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0722" r:id="rId6" sheetId="4"/>
    <sheet name="Tabla_460709" r:id="rId7" sheetId="5"/>
    <sheet name="Tabla_460723" r:id="rId8" sheetId="6"/>
    <sheet name="Tabla_460693" r:id="rId9" sheetId="7"/>
    <sheet name="Tabla_460713" r:id="rId10" sheetId="8"/>
    <sheet name="Tabla_460700" r:id="rId11" sheetId="9"/>
    <sheet name="Tabla_460710" r:id="rId12" sheetId="10"/>
    <sheet name="Tabla_460701" r:id="rId13" sheetId="11"/>
    <sheet name="Tabla_460702" r:id="rId14" sheetId="12"/>
    <sheet name="Tabla_460720" r:id="rId15" sheetId="13"/>
    <sheet name="Tabla_460724" r:id="rId16" sheetId="14"/>
    <sheet name="Tabla_460721" r:id="rId17" sheetId="15"/>
    <sheet name="Tabla_460725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<sst xmlns="http://schemas.openxmlformats.org/spreadsheetml/2006/main" count="39129" uniqueCount="5804">
  <si>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</si>
  <si>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</si>
  <si>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</si>
  <si>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</si>
  <si>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</si>
  <si>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</si>
  <si>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</si>
  <si>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</si>
  <si>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</si>
  <si>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</si>
  <si>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</si>
  <si>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</si>
  <si>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</si>
  <si>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</si>
  <si>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</si>
  <si>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</si>
  <si>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</si>
  <si>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</si>
  <si>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</si>
  <si>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</si>
  <si>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</si>
  <si>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</si>
  <si>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</si>
  <si>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</si>
  <si>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</si>
  <si>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</si>
  <si>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</si>
  <si>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</si>
  <si>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</si>
  <si>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</si>
  <si>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</si>
  <si>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</si>
  <si>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</si>
  <si>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</si>
  <si>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</si>
  <si>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</si>
  <si>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</si>
  <si>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</si>
  <si>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</si>
  <si>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</si>
  <si>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</si>
  <si>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</si>
  <si>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</si>
  <si>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</si>
  <si>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</si>
  <si>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</si>
  <si>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</si>
  <si>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</si>
  <si>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</si>
  <si>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</si>
  <si>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</si>
  <si>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</si>
  <si>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</si>
  <si>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</si>
  <si>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</si>
  <si>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</si>
  <si>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</si>
  <si>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</si>
  <si>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</si>
  <si>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</si>
  <si>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</si>
  <si>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</si>
  <si>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</si>
  <si>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</si>
  <si>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</si>
  <si>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</si>
  <si>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</si>
  <si>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</si>
  <si>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</si>
  <si>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</si>
  <si>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</si>
  <si>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</si>
  <si>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</si>
  <si>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</si>
  <si>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</si>
  <si>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</si>
  <si>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</si>
  <si>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</si>
  <si>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</si>
  <si>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AE3DF5DFE4994BA3F4670F0FB4164D2A</t>
  </si>
  <si>
    <t>2026</t>
  </si>
  <si>
    <t>01/04/2026</t>
  </si>
  <si>
    <t>30/06/2026</t>
  </si>
  <si>
    <t>Empleada (o)</t>
  </si>
  <si>
    <t>20</t>
  </si>
  <si>
    <t>OBRAS PUBLICAS</t>
  </si>
  <si>
    <t>SUBDIRECTOR</t>
  </si>
  <si>
    <t>DIR. DE OBRAS PUBLICAS</t>
  </si>
  <si>
    <t>ARMANDO</t>
  </si>
  <si>
    <t>LOPEZ</t>
  </si>
  <si>
    <t>SALGADO</t>
  </si>
  <si>
    <t>Hombre</t>
  </si>
  <si>
    <t>12634.7</t>
  </si>
  <si>
    <t>PESO</t>
  </si>
  <si>
    <t>11500</t>
  </si>
  <si>
    <t>26203939</t>
  </si>
  <si>
    <t>TESORERIA</t>
  </si>
  <si>
    <t>22/07/2026</t>
  </si>
  <si>
    <t/>
  </si>
  <si>
    <t>8DA0EEC4190077F5C32952D2A53C18D6</t>
  </si>
  <si>
    <t>76</t>
  </si>
  <si>
    <t>SERVICIOS PUBLICOS</t>
  </si>
  <si>
    <t>ELECTRICISTA</t>
  </si>
  <si>
    <t>DIR. DE SER. PUBLICOS MUNICIPALES</t>
  </si>
  <si>
    <t>LADISLAO</t>
  </si>
  <si>
    <t>JAIMES</t>
  </si>
  <si>
    <t>GILES</t>
  </si>
  <si>
    <t>4500</t>
  </si>
  <si>
    <t>26204050</t>
  </si>
  <si>
    <t>A781DD2D1D3913A78BBB0BB35AE69513</t>
  </si>
  <si>
    <t>75</t>
  </si>
  <si>
    <t>FILIBERTO</t>
  </si>
  <si>
    <t>DELGADO</t>
  </si>
  <si>
    <t>SILVA</t>
  </si>
  <si>
    <t>26204049</t>
  </si>
  <si>
    <t>58376E044221B494DD455905CE908BA7</t>
  </si>
  <si>
    <t>74</t>
  </si>
  <si>
    <t>OSVALDO</t>
  </si>
  <si>
    <t>PAULA</t>
  </si>
  <si>
    <t>BRITO</t>
  </si>
  <si>
    <t>5000</t>
  </si>
  <si>
    <t>26204048</t>
  </si>
  <si>
    <t>9EA44F3A999A0DA72FC0E2127FCDDD08</t>
  </si>
  <si>
    <t>73</t>
  </si>
  <si>
    <t>INTENDENTE</t>
  </si>
  <si>
    <t>VERONICA</t>
  </si>
  <si>
    <t>BAHENA</t>
  </si>
  <si>
    <t>Mujer</t>
  </si>
  <si>
    <t>26204047</t>
  </si>
  <si>
    <t>B67F2F7A26BEFFB547A2BFD16E8D9E6F</t>
  </si>
  <si>
    <t>72</t>
  </si>
  <si>
    <t>MAGALY</t>
  </si>
  <si>
    <t>ALATORRE</t>
  </si>
  <si>
    <t>4000</t>
  </si>
  <si>
    <t>26204046</t>
  </si>
  <si>
    <t>CD9F153C8E5AC493287880BD4076ADEC</t>
  </si>
  <si>
    <t>Persona servidora pública</t>
  </si>
  <si>
    <t>71</t>
  </si>
  <si>
    <t>ECOLOGIA</t>
  </si>
  <si>
    <t>DIRECTOR DE ECOLOGIA</t>
  </si>
  <si>
    <t>DIR. DE SALUD Y ECOLOGIA</t>
  </si>
  <si>
    <t>JOSE LUIS</t>
  </si>
  <si>
    <t>BAUTISTA</t>
  </si>
  <si>
    <t>6700</t>
  </si>
  <si>
    <t>26204045</t>
  </si>
  <si>
    <t>329035225FCCD8BBDF678916167DAF70</t>
  </si>
  <si>
    <t>70</t>
  </si>
  <si>
    <t>AUXILIAR</t>
  </si>
  <si>
    <t>JAVIER</t>
  </si>
  <si>
    <t>CUESTAS</t>
  </si>
  <si>
    <t>5300</t>
  </si>
  <si>
    <t>26204044</t>
  </si>
  <si>
    <t>F9D41D9801F8840AB23902A6EED71EB5</t>
  </si>
  <si>
    <t>19</t>
  </si>
  <si>
    <t>DIRECTOR DE OBRAS PUBLICAS</t>
  </si>
  <si>
    <t>PEDRO</t>
  </si>
  <si>
    <t>FLORES</t>
  </si>
  <si>
    <t>BERNALDEZ</t>
  </si>
  <si>
    <t>26203938</t>
  </si>
  <si>
    <t>882A19ECB0684804E02D47B0C35B27AB</t>
  </si>
  <si>
    <t>18</t>
  </si>
  <si>
    <t>CATASTRO</t>
  </si>
  <si>
    <t>DIRECTOR DE CATASTRO</t>
  </si>
  <si>
    <t>DIR. DE CATASTRO Y DES. URBANO</t>
  </si>
  <si>
    <t>ALEXIS</t>
  </si>
  <si>
    <t>ALVAREZ</t>
  </si>
  <si>
    <t>ALANIZ</t>
  </si>
  <si>
    <t>9210</t>
  </si>
  <si>
    <t>9000</t>
  </si>
  <si>
    <t>26203937</t>
  </si>
  <si>
    <t>BD912E5AB9AD2EEDDBB12A63D7822D4A</t>
  </si>
  <si>
    <t>151</t>
  </si>
  <si>
    <t>PROTECCION CIVIL</t>
  </si>
  <si>
    <t>ELEMENTO DE PROTECCION CIVIL</t>
  </si>
  <si>
    <t>DIR. DE SEGURIDAD PUBLICA MUNICIPAL</t>
  </si>
  <si>
    <t>ESTEBAN</t>
  </si>
  <si>
    <t>VAZQUEZ</t>
  </si>
  <si>
    <t>APAEZ</t>
  </si>
  <si>
    <t>8088</t>
  </si>
  <si>
    <t>8000.07</t>
  </si>
  <si>
    <t>26203936</t>
  </si>
  <si>
    <t>7213D43CC65ECE57412A58806AA1FC2B</t>
  </si>
  <si>
    <t>150</t>
  </si>
  <si>
    <t>EDWIN VIRGILIO</t>
  </si>
  <si>
    <t>VILLALBA</t>
  </si>
  <si>
    <t>26203935</t>
  </si>
  <si>
    <t>7949DB741AE11F22CEED8DD402599219</t>
  </si>
  <si>
    <t>149</t>
  </si>
  <si>
    <t>DIRECTOR DE PROTECCION CIVIL</t>
  </si>
  <si>
    <t>ALEJANDO MAGDIEL</t>
  </si>
  <si>
    <t>LEYVA</t>
  </si>
  <si>
    <t>ROA</t>
  </si>
  <si>
    <t>10866</t>
  </si>
  <si>
    <t>10000.88</t>
  </si>
  <si>
    <t>26203934</t>
  </si>
  <si>
    <t>5A2AA523AB636511FBA422B76F7A0D89</t>
  </si>
  <si>
    <t>148</t>
  </si>
  <si>
    <t>SEGURIDAD PUBLICA</t>
  </si>
  <si>
    <t>POLICIA MUNICIPAL</t>
  </si>
  <si>
    <t>SALVADOR</t>
  </si>
  <si>
    <t>VELAZQUEZ</t>
  </si>
  <si>
    <t>SAN PEDRO</t>
  </si>
  <si>
    <t>26203933</t>
  </si>
  <si>
    <t>EAA58162E2943DBA49F07D3BDA5032AC</t>
  </si>
  <si>
    <t>146</t>
  </si>
  <si>
    <t>YULIANA</t>
  </si>
  <si>
    <t>IBARRA</t>
  </si>
  <si>
    <t>QUEZADA</t>
  </si>
  <si>
    <t>11564</t>
  </si>
  <si>
    <t>10600.61</t>
  </si>
  <si>
    <t>26203932</t>
  </si>
  <si>
    <t>E60448031DEFAA216B417D0F0BFE4AB6</t>
  </si>
  <si>
    <t>69</t>
  </si>
  <si>
    <t>ARACELI</t>
  </si>
  <si>
    <t>GUADARRAMA</t>
  </si>
  <si>
    <t>4800</t>
  </si>
  <si>
    <t>26204043</t>
  </si>
  <si>
    <t>AC714426D102F0D9A5FB75DF6A8B2409</t>
  </si>
  <si>
    <t>68</t>
  </si>
  <si>
    <t>ZULMA</t>
  </si>
  <si>
    <t>BETANCOURT</t>
  </si>
  <si>
    <t>26204042</t>
  </si>
  <si>
    <t>4C0970F69D57C6486C8E1BFEFF68A14E</t>
  </si>
  <si>
    <t>67</t>
  </si>
  <si>
    <t>LIDUVINA</t>
  </si>
  <si>
    <t>QUINTANA</t>
  </si>
  <si>
    <t>26204041</t>
  </si>
  <si>
    <t>949A7AFA61BD9137992B622729083033</t>
  </si>
  <si>
    <t>66</t>
  </si>
  <si>
    <t>MARIA CONCEPCION</t>
  </si>
  <si>
    <t>RODRIGUEZ</t>
  </si>
  <si>
    <t>ALBAVERA</t>
  </si>
  <si>
    <t>26204040</t>
  </si>
  <si>
    <t>3E107F1AB760FB5ECDF14D172CE27BC0</t>
  </si>
  <si>
    <t>65</t>
  </si>
  <si>
    <t>IRMA</t>
  </si>
  <si>
    <t>MIRANDA</t>
  </si>
  <si>
    <t>RIOS</t>
  </si>
  <si>
    <t>8649</t>
  </si>
  <si>
    <t>8500.04</t>
  </si>
  <si>
    <t>26204039</t>
  </si>
  <si>
    <t>AFDDBA6AD6DA8991404D4A4DCC2ADB48</t>
  </si>
  <si>
    <t>64</t>
  </si>
  <si>
    <t>EVA</t>
  </si>
  <si>
    <t>VARGAS</t>
  </si>
  <si>
    <t>26204038</t>
  </si>
  <si>
    <t>341A85A57C6A5F70B9DBFDBAB032F7B2</t>
  </si>
  <si>
    <t>63</t>
  </si>
  <si>
    <t>TELESFORO</t>
  </si>
  <si>
    <t>RIVERA</t>
  </si>
  <si>
    <t>CASTAÑEDA</t>
  </si>
  <si>
    <t>7527</t>
  </si>
  <si>
    <t>7500.11</t>
  </si>
  <si>
    <t>26204037</t>
  </si>
  <si>
    <t>D7F0DE6A049D19D40EB62AFCA9590FAB</t>
  </si>
  <si>
    <t>145</t>
  </si>
  <si>
    <t>FELIPE</t>
  </si>
  <si>
    <t>ACEVEDO</t>
  </si>
  <si>
    <t>26203931</t>
  </si>
  <si>
    <t>FEA5A5C0A11FD08B83F8F57F0497F065</t>
  </si>
  <si>
    <t>144</t>
  </si>
  <si>
    <t>ELIAZYN</t>
  </si>
  <si>
    <t>URCINO</t>
  </si>
  <si>
    <t>MONDRAGON</t>
  </si>
  <si>
    <t>26203930</t>
  </si>
  <si>
    <t>B324C4B68C8646127604B4E0F0BA55C8</t>
  </si>
  <si>
    <t>101</t>
  </si>
  <si>
    <t>COMERCIO Y TURISMO</t>
  </si>
  <si>
    <t>DIR. DE TURISMO</t>
  </si>
  <si>
    <t>LAURA</t>
  </si>
  <si>
    <t>5500</t>
  </si>
  <si>
    <t>26203929</t>
  </si>
  <si>
    <t>AB64E2C4B42ED6E727D091718FE5CD35</t>
  </si>
  <si>
    <t>100</t>
  </si>
  <si>
    <t>DIRECTORA DE COMERCIO Y TURISMO</t>
  </si>
  <si>
    <t>DALILA</t>
  </si>
  <si>
    <t>MORALES</t>
  </si>
  <si>
    <t>SOTELO</t>
  </si>
  <si>
    <t>8744.12</t>
  </si>
  <si>
    <t>8548.81</t>
  </si>
  <si>
    <t>26203928</t>
  </si>
  <si>
    <t>EF182BF473CF5415C2C7AF4AC7060A9D</t>
  </si>
  <si>
    <t>99</t>
  </si>
  <si>
    <t>JOSE PAUL</t>
  </si>
  <si>
    <t>CASTILLO</t>
  </si>
  <si>
    <t>6000</t>
  </si>
  <si>
    <t>26203927</t>
  </si>
  <si>
    <t>4C3902E562C7E7FDD0662C8F37FBD561</t>
  </si>
  <si>
    <t>98</t>
  </si>
  <si>
    <t>SILVIA</t>
  </si>
  <si>
    <t>BLANCO</t>
  </si>
  <si>
    <t>26203926</t>
  </si>
  <si>
    <t>915C9947203722F3823C78A9B55ADA4B</t>
  </si>
  <si>
    <t>97</t>
  </si>
  <si>
    <t>BRIAN SORIEL</t>
  </si>
  <si>
    <t>BARRERA</t>
  </si>
  <si>
    <t>7976</t>
  </si>
  <si>
    <t>7900.26</t>
  </si>
  <si>
    <t>26203925</t>
  </si>
  <si>
    <t>7373B1DFA334BBA7DC7839AF72BF8C86</t>
  </si>
  <si>
    <t>61</t>
  </si>
  <si>
    <t>EDUCACION</t>
  </si>
  <si>
    <t>MAESTRO (A) MUNICIPAL</t>
  </si>
  <si>
    <t>DIR. DE EDU. CULT. Y DEPORTE</t>
  </si>
  <si>
    <t>FREDY YELTSIN</t>
  </si>
  <si>
    <t>SOTERO</t>
  </si>
  <si>
    <t>26204036</t>
  </si>
  <si>
    <t>B1C7024B2F8720AE43269829B3114E64</t>
  </si>
  <si>
    <t>60</t>
  </si>
  <si>
    <t>ROSENDO</t>
  </si>
  <si>
    <t>26204035</t>
  </si>
  <si>
    <t>9741D23CCB2B683F0B912D0621019B24</t>
  </si>
  <si>
    <t>59</t>
  </si>
  <si>
    <t>MARTINEZ</t>
  </si>
  <si>
    <t>ABARCA</t>
  </si>
  <si>
    <t>26204034</t>
  </si>
  <si>
    <t>B366EA340AB1430BCE496C7E7A377C40</t>
  </si>
  <si>
    <t>58</t>
  </si>
  <si>
    <t>REYNA</t>
  </si>
  <si>
    <t>GONZALEZ</t>
  </si>
  <si>
    <t>26204033</t>
  </si>
  <si>
    <t>862C2C74492CF4A3B856134EFA0B00A0</t>
  </si>
  <si>
    <t>57</t>
  </si>
  <si>
    <t>FRANCELIA</t>
  </si>
  <si>
    <t>CERVANTES</t>
  </si>
  <si>
    <t>TEJAS</t>
  </si>
  <si>
    <t>26204032</t>
  </si>
  <si>
    <t>AA9EBF413658C3A349FA0CBE79E39450</t>
  </si>
  <si>
    <t>56</t>
  </si>
  <si>
    <t>JIMENA SARAHI</t>
  </si>
  <si>
    <t>GOMEZ</t>
  </si>
  <si>
    <t>PORCAYO</t>
  </si>
  <si>
    <t>26204031</t>
  </si>
  <si>
    <t>CAD7C99941EE9617F47F40AC08C9EEB9</t>
  </si>
  <si>
    <t>55</t>
  </si>
  <si>
    <t>GUADALUPE</t>
  </si>
  <si>
    <t>BRUNO</t>
  </si>
  <si>
    <t>AGATON</t>
  </si>
  <si>
    <t>26204030</t>
  </si>
  <si>
    <t>B42BCCC288E9922702B18E70CB7D31CA</t>
  </si>
  <si>
    <t>96</t>
  </si>
  <si>
    <t>LEXLI GUADALUPE</t>
  </si>
  <si>
    <t>26203924</t>
  </si>
  <si>
    <t>73038564BB24E3C6D02051C2D86DB406</t>
  </si>
  <si>
    <t>95</t>
  </si>
  <si>
    <t>ORGANO DE CONTROL INTERNO</t>
  </si>
  <si>
    <t>ORGANO DE CONTROL INTERNO MUN.</t>
  </si>
  <si>
    <t>MERE YAIR</t>
  </si>
  <si>
    <t>SALAZAR</t>
  </si>
  <si>
    <t>26203923</t>
  </si>
  <si>
    <t>98D908727C8F46A36825BA774AE7F457</t>
  </si>
  <si>
    <t>17</t>
  </si>
  <si>
    <t>ISRAEL</t>
  </si>
  <si>
    <t>26203922</t>
  </si>
  <si>
    <t>121EC50D3CC7DBAF1725DAB566B614D4</t>
  </si>
  <si>
    <t>16</t>
  </si>
  <si>
    <t>PRESIDENCIA</t>
  </si>
  <si>
    <t>PRECIDENCIA MUNICIPAL</t>
  </si>
  <si>
    <t>J. LUCAS</t>
  </si>
  <si>
    <t>CIRILO</t>
  </si>
  <si>
    <t>7000</t>
  </si>
  <si>
    <t>26203921</t>
  </si>
  <si>
    <t>CF782F7F4E1DB613131ADFB5A9E404CD</t>
  </si>
  <si>
    <t>15</t>
  </si>
  <si>
    <t>ACTIVIDADES CIVICAS</t>
  </si>
  <si>
    <t>DIRECTOR DE ACTIVIDADES CIVICAS</t>
  </si>
  <si>
    <t>JESUS ENRIQUE</t>
  </si>
  <si>
    <t>CRUZ</t>
  </si>
  <si>
    <t>26203920</t>
  </si>
  <si>
    <t>6AC084DE003CE243165A2F0CD9DBBD3B</t>
  </si>
  <si>
    <t>12</t>
  </si>
  <si>
    <t>AUXILIAR ADMINISTRATIVO</t>
  </si>
  <si>
    <t>TESORERIA MUNICIPAL</t>
  </si>
  <si>
    <t>IGNACIO</t>
  </si>
  <si>
    <t>26203919</t>
  </si>
  <si>
    <t>D5F2F5FC28AAE15B376336587712A9AE</t>
  </si>
  <si>
    <t>Funcionaria (o)</t>
  </si>
  <si>
    <t>11</t>
  </si>
  <si>
    <t>TESORERO</t>
  </si>
  <si>
    <t>TESORERO MUNICIPAL</t>
  </si>
  <si>
    <t>YULVIN YODDAI</t>
  </si>
  <si>
    <t>SALEZ</t>
  </si>
  <si>
    <t>16954</t>
  </si>
  <si>
    <t>15000.62</t>
  </si>
  <si>
    <t>26203918</t>
  </si>
  <si>
    <t>F76ADC36F1F4D2657C700ABB89A5D227</t>
  </si>
  <si>
    <t>182</t>
  </si>
  <si>
    <t>TRANSITO Y VIALIDAD</t>
  </si>
  <si>
    <t>AGENTE DE TRANSITO</t>
  </si>
  <si>
    <t>FERMIN</t>
  </si>
  <si>
    <t>ROBLES</t>
  </si>
  <si>
    <t>MENDOZA</t>
  </si>
  <si>
    <t>8087.92</t>
  </si>
  <si>
    <t>8000</t>
  </si>
  <si>
    <t>26204029</t>
  </si>
  <si>
    <t>FE52ED589E5706C12235F12B65E32538</t>
  </si>
  <si>
    <t>138</t>
  </si>
  <si>
    <t>MARIA ALICIA</t>
  </si>
  <si>
    <t>OCAMPO</t>
  </si>
  <si>
    <t>26204028</t>
  </si>
  <si>
    <t>EBE2CD0B6BA6410EBB42765882F5AED0</t>
  </si>
  <si>
    <t>137</t>
  </si>
  <si>
    <t>DIANA MARLENE</t>
  </si>
  <si>
    <t>MARCOS</t>
  </si>
  <si>
    <t>LOMAS</t>
  </si>
  <si>
    <t>26204027</t>
  </si>
  <si>
    <t>D48FE283DA0CC972E55EFCA95E28F378</t>
  </si>
  <si>
    <t>136</t>
  </si>
  <si>
    <t>FERMINA</t>
  </si>
  <si>
    <t>TILAPA</t>
  </si>
  <si>
    <t>26204026</t>
  </si>
  <si>
    <t>06D704BFC0E64A4816DF39455BF66017</t>
  </si>
  <si>
    <t>135</t>
  </si>
  <si>
    <t>GABRIELA</t>
  </si>
  <si>
    <t>26204025</t>
  </si>
  <si>
    <t>24588D369ECE010B59A3320A119871CF</t>
  </si>
  <si>
    <t>134</t>
  </si>
  <si>
    <t>REINA</t>
  </si>
  <si>
    <t>TEJA</t>
  </si>
  <si>
    <t>26204024</t>
  </si>
  <si>
    <t>EC1D8AAEC2B7D407650190B4B7DA550A</t>
  </si>
  <si>
    <t>133</t>
  </si>
  <si>
    <t>JOAQUINA</t>
  </si>
  <si>
    <t>26204023</t>
  </si>
  <si>
    <t>998A65FBBFEAC076BCD0A085B1FE9B1C</t>
  </si>
  <si>
    <t>PRESIDENCIA MUNICIPAL</t>
  </si>
  <si>
    <t>ERIKA</t>
  </si>
  <si>
    <t>26203917</t>
  </si>
  <si>
    <t>8E470A23B5509D1FAA9B6C1A5DD78A73</t>
  </si>
  <si>
    <t>MARTHA LUCIA</t>
  </si>
  <si>
    <t>26203916</t>
  </si>
  <si>
    <t>313B29EE554ECFF4476B8D52C1497D08</t>
  </si>
  <si>
    <t>143</t>
  </si>
  <si>
    <t>BERNARDINO</t>
  </si>
  <si>
    <t>HIDALGO</t>
  </si>
  <si>
    <t>CALVARIO</t>
  </si>
  <si>
    <t>12635</t>
  </si>
  <si>
    <t>11500.25</t>
  </si>
  <si>
    <t>26203915</t>
  </si>
  <si>
    <t>46F29F5B6938915408EAF431ACACCCC4</t>
  </si>
  <si>
    <t>142</t>
  </si>
  <si>
    <t>DIRECTOR DE SEGURIDAD PUBLICA</t>
  </si>
  <si>
    <t>AGUSTIN</t>
  </si>
  <si>
    <t>MARIN</t>
  </si>
  <si>
    <t>15065</t>
  </si>
  <si>
    <t>13500.57</t>
  </si>
  <si>
    <t>26203914</t>
  </si>
  <si>
    <t>DED33A0682D425D61DC2230608DD8810</t>
  </si>
  <si>
    <t>141</t>
  </si>
  <si>
    <t>FONTANERO</t>
  </si>
  <si>
    <t>LEONEL</t>
  </si>
  <si>
    <t>8183.08</t>
  </si>
  <si>
    <t>8084.81</t>
  </si>
  <si>
    <t>26203913</t>
  </si>
  <si>
    <t>36CA0C7BEBADE3B57FB428C4597DB7F8</t>
  </si>
  <si>
    <t>140</t>
  </si>
  <si>
    <t>JUAN</t>
  </si>
  <si>
    <t>OSORIO</t>
  </si>
  <si>
    <t>26203912</t>
  </si>
  <si>
    <t>78104539AD2B9F80AB513F5BF31785FC</t>
  </si>
  <si>
    <t>139</t>
  </si>
  <si>
    <t>CANDIDA</t>
  </si>
  <si>
    <t>TOLEDO</t>
  </si>
  <si>
    <t>26203911</t>
  </si>
  <si>
    <t>3235CF005545328F54F5170BBB5F4ED1</t>
  </si>
  <si>
    <t>132</t>
  </si>
  <si>
    <t>MARIA ISABEL</t>
  </si>
  <si>
    <t>26204022</t>
  </si>
  <si>
    <t>FDC5C76C460D94814D852FE56F9B3890</t>
  </si>
  <si>
    <t>52</t>
  </si>
  <si>
    <t>DIRECTORA DE EDUCACION</t>
  </si>
  <si>
    <t>ROSA REYNA</t>
  </si>
  <si>
    <t>EGUILUZ</t>
  </si>
  <si>
    <t>26204021</t>
  </si>
  <si>
    <t>9EEF58D6F4939377CE8B5D01C6465836</t>
  </si>
  <si>
    <t>48</t>
  </si>
  <si>
    <t>SALUD</t>
  </si>
  <si>
    <t>RUBISELA</t>
  </si>
  <si>
    <t>JUAREZ</t>
  </si>
  <si>
    <t>ANTUNEZ</t>
  </si>
  <si>
    <t>26204020</t>
  </si>
  <si>
    <t>3448D68BFC7692BDB20D16A40765B5DD</t>
  </si>
  <si>
    <t>47</t>
  </si>
  <si>
    <t>ENFERMERA MUNICIPAL</t>
  </si>
  <si>
    <t>YOHANA GUADALUPE</t>
  </si>
  <si>
    <t>REYES</t>
  </si>
  <si>
    <t>26204019</t>
  </si>
  <si>
    <t>1651C7743CA9AE8696335C49C5D4616D</t>
  </si>
  <si>
    <t>181</t>
  </si>
  <si>
    <t>RUPERTO</t>
  </si>
  <si>
    <t>GALEANA</t>
  </si>
  <si>
    <t>11563.2</t>
  </si>
  <si>
    <t>10599.94</t>
  </si>
  <si>
    <t>26204018</t>
  </si>
  <si>
    <t>79CE89A6D0398603E8947D07B181A5BB</t>
  </si>
  <si>
    <t>180</t>
  </si>
  <si>
    <t>CONTADOR</t>
  </si>
  <si>
    <t>REYNALDO RICARDO</t>
  </si>
  <si>
    <t>BARRIENTOS</t>
  </si>
  <si>
    <t>LUNA</t>
  </si>
  <si>
    <t>16953.21</t>
  </si>
  <si>
    <t>15000</t>
  </si>
  <si>
    <t>26204017</t>
  </si>
  <si>
    <t>24F57C7C1FF68726CD7A168991EE84C8</t>
  </si>
  <si>
    <t>179</t>
  </si>
  <si>
    <t>INSTANCIA TECNICA</t>
  </si>
  <si>
    <t>EVALUACION AL DESEMPEÑO</t>
  </si>
  <si>
    <t>EVAL. AL DESEMPEÑO Y TRANSPARENCIA</t>
  </si>
  <si>
    <t>DIEGO</t>
  </si>
  <si>
    <t>CARDOSO</t>
  </si>
  <si>
    <t>ESTRADA</t>
  </si>
  <si>
    <t>14455.14</t>
  </si>
  <si>
    <t>13000</t>
  </si>
  <si>
    <t>26204016</t>
  </si>
  <si>
    <t>B539DE9A0AE8287B808761D7333CDD73</t>
  </si>
  <si>
    <t>94</t>
  </si>
  <si>
    <t>TRANSPARENCIA</t>
  </si>
  <si>
    <t>TITULAR DE LA UNIDAD DE TRANSPARENCIA</t>
  </si>
  <si>
    <t>AGUILAR</t>
  </si>
  <si>
    <t>26203910</t>
  </si>
  <si>
    <t>F8533BE8C22AF83576C212E1D87D59C2</t>
  </si>
  <si>
    <t>93</t>
  </si>
  <si>
    <t>DIRECTOR DE CULTURA</t>
  </si>
  <si>
    <t>EMIR</t>
  </si>
  <si>
    <t>BARRIOS</t>
  </si>
  <si>
    <t>26203909</t>
  </si>
  <si>
    <t>D462CE1D934E149C36BD5638F688BB9C</t>
  </si>
  <si>
    <t>92</t>
  </si>
  <si>
    <t>DEPORTES Y JUVENTUD</t>
  </si>
  <si>
    <t>EDWIN</t>
  </si>
  <si>
    <t>PARRA</t>
  </si>
  <si>
    <t>ROMAN</t>
  </si>
  <si>
    <t>4600</t>
  </si>
  <si>
    <t>26203908</t>
  </si>
  <si>
    <t>15E29BB8AD6376482A834FB9148F05E7</t>
  </si>
  <si>
    <t>91</t>
  </si>
  <si>
    <t>LUIS REY</t>
  </si>
  <si>
    <t>26203907</t>
  </si>
  <si>
    <t>EEF383AB69DCD25689707368F7C2E455</t>
  </si>
  <si>
    <t>90</t>
  </si>
  <si>
    <t>MAXIMO MISAEL</t>
  </si>
  <si>
    <t>MATIAS</t>
  </si>
  <si>
    <t>NICOLAS</t>
  </si>
  <si>
    <t>5900</t>
  </si>
  <si>
    <t>26203906</t>
  </si>
  <si>
    <t>35BF280B34E63B8FDF8D7B5B417A4F96</t>
  </si>
  <si>
    <t>88</t>
  </si>
  <si>
    <t>DIRECTOR DE DEPORTE Y JUVENTUD</t>
  </si>
  <si>
    <t>MIZRAIM</t>
  </si>
  <si>
    <t>BERRUN</t>
  </si>
  <si>
    <t>26203905</t>
  </si>
  <si>
    <t>96644B1F56EF91C5964DC3ECF64FF5DC</t>
  </si>
  <si>
    <t>8</t>
  </si>
  <si>
    <t>SECRETARIA GENERAL</t>
  </si>
  <si>
    <t>SECRETARÍA GENERAL</t>
  </si>
  <si>
    <t>HOLANDA</t>
  </si>
  <si>
    <t>RODARTE</t>
  </si>
  <si>
    <t>26203904</t>
  </si>
  <si>
    <t>FDFC4A4C39A80051BAB369B6ABC8B7F8</t>
  </si>
  <si>
    <t>178</t>
  </si>
  <si>
    <t>CONTADOR GENERAL</t>
  </si>
  <si>
    <t>ROBERTO</t>
  </si>
  <si>
    <t>ROLDAN</t>
  </si>
  <si>
    <t>26204015</t>
  </si>
  <si>
    <t>9734841CE965EDD4F96F6F3DD061194C</t>
  </si>
  <si>
    <t>177</t>
  </si>
  <si>
    <t>7863.9</t>
  </si>
  <si>
    <t>7800.35</t>
  </si>
  <si>
    <t>26204014</t>
  </si>
  <si>
    <t>FC40ABB6676198D319BCB06ACA4272F7</t>
  </si>
  <si>
    <t>176</t>
  </si>
  <si>
    <t>ANGELA MARGARITA</t>
  </si>
  <si>
    <t>LINARES</t>
  </si>
  <si>
    <t>3999.9</t>
  </si>
  <si>
    <t>26204013</t>
  </si>
  <si>
    <t>C5A80A5A4AA93F86B014E2855B47346A</t>
  </si>
  <si>
    <t>175</t>
  </si>
  <si>
    <t>YANETH</t>
  </si>
  <si>
    <t>GUTIERREZ</t>
  </si>
  <si>
    <t>JIMENEZ</t>
  </si>
  <si>
    <t>26204012</t>
  </si>
  <si>
    <t>791C7807E8C176355AED2D10F08C915F</t>
  </si>
  <si>
    <t>131</t>
  </si>
  <si>
    <t>FRANCISCA</t>
  </si>
  <si>
    <t>26204011</t>
  </si>
  <si>
    <t>26ABDF35CC509459F4CC5CDD5EE768DC</t>
  </si>
  <si>
    <t>129</t>
  </si>
  <si>
    <t>ROSALINA</t>
  </si>
  <si>
    <t>BUSTAMANTE</t>
  </si>
  <si>
    <t>26204010</t>
  </si>
  <si>
    <t>BD88B603FE0B1688DAEC8D58F8F4D2A3</t>
  </si>
  <si>
    <t>128</t>
  </si>
  <si>
    <t>SUSANA</t>
  </si>
  <si>
    <t>26204009</t>
  </si>
  <si>
    <t>371E88F9EEE2512CE02DD249028ADE80</t>
  </si>
  <si>
    <t>7</t>
  </si>
  <si>
    <t>REGIDORA</t>
  </si>
  <si>
    <t>REGIDOR DES. RUR. EQ. GEN. BIEN.A</t>
  </si>
  <si>
    <t>CABILDO MUNICIPAL</t>
  </si>
  <si>
    <t>SILVINA</t>
  </si>
  <si>
    <t>19497</t>
  </si>
  <si>
    <t>17000.44</t>
  </si>
  <si>
    <t>26203903</t>
  </si>
  <si>
    <t>5A6241F88624951D7A3ABEFD5D175B19</t>
  </si>
  <si>
    <t>REGIDOR</t>
  </si>
  <si>
    <t>REGIDOR COM. TUR. CULT. DER. JUVE.</t>
  </si>
  <si>
    <t>ELENA CRUZ</t>
  </si>
  <si>
    <t>VILLALOBOS</t>
  </si>
  <si>
    <t>26203902</t>
  </si>
  <si>
    <t>D112934F757F1ADC52BEDCA616C5F64F</t>
  </si>
  <si>
    <t>5</t>
  </si>
  <si>
    <t>REGIDOR ECO. MED. AMB. PART. CIU.</t>
  </si>
  <si>
    <t>GUILLERMO</t>
  </si>
  <si>
    <t>26203901</t>
  </si>
  <si>
    <t>D83B21FA72367DCDEFFB0B0BA84EB325</t>
  </si>
  <si>
    <t>REGIDOR OBRA PUB. TRA. VIA. DES. U</t>
  </si>
  <si>
    <t>YOBANI</t>
  </si>
  <si>
    <t>SALES</t>
  </si>
  <si>
    <t>26203900</t>
  </si>
  <si>
    <t>477DF38F6EA66C591C048516FC5AF4D2</t>
  </si>
  <si>
    <t>3</t>
  </si>
  <si>
    <t>REGIDOR SALUD, EDU. BIEN. ASIST. SOCIAL</t>
  </si>
  <si>
    <t>BRENDA</t>
  </si>
  <si>
    <t>26203899</t>
  </si>
  <si>
    <t>7667A70DD7F7D66E573C664D06FB41EC</t>
  </si>
  <si>
    <t>SINDICA</t>
  </si>
  <si>
    <t>SINDICA PROCURADORA</t>
  </si>
  <si>
    <t>SINDICATURA</t>
  </si>
  <si>
    <t>SANDRA</t>
  </si>
  <si>
    <t>VILLAREJO</t>
  </si>
  <si>
    <t>25219</t>
  </si>
  <si>
    <t>21500.22</t>
  </si>
  <si>
    <t>26203898</t>
  </si>
  <si>
    <t>CA764287132D4B16C7E0AB085690504C</t>
  </si>
  <si>
    <t>81</t>
  </si>
  <si>
    <t>LEYSY CRISTAL</t>
  </si>
  <si>
    <t>ROSALES</t>
  </si>
  <si>
    <t>IBARRRA</t>
  </si>
  <si>
    <t>26203897</t>
  </si>
  <si>
    <t>5890B040B09C46F8F0738C016AFDEB00</t>
  </si>
  <si>
    <t>127</t>
  </si>
  <si>
    <t>DIF</t>
  </si>
  <si>
    <t>D.I.F. MUNICIPAL</t>
  </si>
  <si>
    <t>LEONOR</t>
  </si>
  <si>
    <t>HORZUNA</t>
  </si>
  <si>
    <t>26204008</t>
  </si>
  <si>
    <t>36B24B806C51965628B7897D7DA5B95D</t>
  </si>
  <si>
    <t>126</t>
  </si>
  <si>
    <t>PETRA</t>
  </si>
  <si>
    <t>26204007</t>
  </si>
  <si>
    <t>6DDE14CF486C8B99687641BBEE907995</t>
  </si>
  <si>
    <t>125</t>
  </si>
  <si>
    <t>JULIA</t>
  </si>
  <si>
    <t>HERNANDEZ</t>
  </si>
  <si>
    <t>26204006</t>
  </si>
  <si>
    <t>234DBB1A71C01406CE7A56C9AFBF4489</t>
  </si>
  <si>
    <t>124</t>
  </si>
  <si>
    <t>FLORELIA</t>
  </si>
  <si>
    <t>26204005</t>
  </si>
  <si>
    <t>C041B19F782199923248CFA0AB35F6D0</t>
  </si>
  <si>
    <t>46</t>
  </si>
  <si>
    <t>AGUSTINA YURIDIANA</t>
  </si>
  <si>
    <t>CORNELIO</t>
  </si>
  <si>
    <t>URIOSTEGUI</t>
  </si>
  <si>
    <t>26204004</t>
  </si>
  <si>
    <t>1C0DC848C7C7736B15E98ADC55A9BF15</t>
  </si>
  <si>
    <t>44</t>
  </si>
  <si>
    <t>LUCILA</t>
  </si>
  <si>
    <t>CAÑEDO</t>
  </si>
  <si>
    <t>26204003</t>
  </si>
  <si>
    <t>6D29697F6B9FFC2A234DE9887146048A</t>
  </si>
  <si>
    <t>43</t>
  </si>
  <si>
    <t>VLADIMIR</t>
  </si>
  <si>
    <t>26204002</t>
  </si>
  <si>
    <t>CCC9E9ADA000E494281E3C2C116E0FF0</t>
  </si>
  <si>
    <t>DIRECTOR DE ADMINISTRACION DE PERSONAL</t>
  </si>
  <si>
    <t>ABAD</t>
  </si>
  <si>
    <t>ROMERO</t>
  </si>
  <si>
    <t>26203896</t>
  </si>
  <si>
    <t>A069DA85FA3AD23598142DB1338638EA</t>
  </si>
  <si>
    <t>ILDALINA</t>
  </si>
  <si>
    <t>26203895</t>
  </si>
  <si>
    <t>3740F78734F0D4DDB51661F45B01AED7</t>
  </si>
  <si>
    <t>CORRALES</t>
  </si>
  <si>
    <t>26203894</t>
  </si>
  <si>
    <t>E989DB6DEE41E9586102D4A5116FBA2D</t>
  </si>
  <si>
    <t>VIRGILIO</t>
  </si>
  <si>
    <t>DOMINGUEZ</t>
  </si>
  <si>
    <t>26203893</t>
  </si>
  <si>
    <t>477807BC8564E40CB6797E646C9DA07E</t>
  </si>
  <si>
    <t>ESKANONI ESTHER</t>
  </si>
  <si>
    <t>26203892</t>
  </si>
  <si>
    <t>DC54E94095F717747BDB411E08AF5B99</t>
  </si>
  <si>
    <t>PRESIDENTE</t>
  </si>
  <si>
    <t>PRESIDENTE MUNICIPAL</t>
  </si>
  <si>
    <t>JUAN CARLOS</t>
  </si>
  <si>
    <t>28398</t>
  </si>
  <si>
    <t>24000.18</t>
  </si>
  <si>
    <t>26203891</t>
  </si>
  <si>
    <t>F5CA354D1F7F49C181AE8D009CE5E291</t>
  </si>
  <si>
    <t>42</t>
  </si>
  <si>
    <t>DIRECTORA DE SALUD</t>
  </si>
  <si>
    <t>LEGORRETA</t>
  </si>
  <si>
    <t>26204001</t>
  </si>
  <si>
    <t>00CCA89372E1ED6505FB0D3D8C54017A</t>
  </si>
  <si>
    <t>41</t>
  </si>
  <si>
    <t>MARCO DENILSON</t>
  </si>
  <si>
    <t>26204000</t>
  </si>
  <si>
    <t>EFBD112514E1FCBBE8D9D547F80BA284</t>
  </si>
  <si>
    <t>40</t>
  </si>
  <si>
    <t>AIDA LIZBETH</t>
  </si>
  <si>
    <t>URQUIZA</t>
  </si>
  <si>
    <t>ARANDA</t>
  </si>
  <si>
    <t>6400</t>
  </si>
  <si>
    <t>26203999</t>
  </si>
  <si>
    <t>EC599021010FAEFEF8477EA278B79CED</t>
  </si>
  <si>
    <t>39</t>
  </si>
  <si>
    <t>REGISTRO CIVIL</t>
  </si>
  <si>
    <t>OFICIAL DEL REGISTRO CIVIL</t>
  </si>
  <si>
    <t>OFIC. DEL REGISTRO CIVIL</t>
  </si>
  <si>
    <t>BERNARDO</t>
  </si>
  <si>
    <t>26203998</t>
  </si>
  <si>
    <t>7823476943A79A826D24C535B6E08118</t>
  </si>
  <si>
    <t>174</t>
  </si>
  <si>
    <t>LIDIA KARINA</t>
  </si>
  <si>
    <t>26203997</t>
  </si>
  <si>
    <t>458B81E76C5C6B6394BBEC550ED960AC</t>
  </si>
  <si>
    <t>173</t>
  </si>
  <si>
    <t>VALERIO</t>
  </si>
  <si>
    <t>26203996</t>
  </si>
  <si>
    <t>0F769AB0193E61EF4D0C2589F01D1657</t>
  </si>
  <si>
    <t>172</t>
  </si>
  <si>
    <t>DAYRANI</t>
  </si>
  <si>
    <t>26203995</t>
  </si>
  <si>
    <t>ED98B854A97CF4CD7DBFBD6F5012953C</t>
  </si>
  <si>
    <t>171</t>
  </si>
  <si>
    <t>CONTRALORIA</t>
  </si>
  <si>
    <t>IVAN</t>
  </si>
  <si>
    <t>RABIELA</t>
  </si>
  <si>
    <t>VELEZ</t>
  </si>
  <si>
    <t>26203994</t>
  </si>
  <si>
    <t>43C4BCA13EB993DD50826FA7F9E320B5</t>
  </si>
  <si>
    <t>170</t>
  </si>
  <si>
    <t>MAESTRO MUNICIPAL</t>
  </si>
  <si>
    <t>NIKTE</t>
  </si>
  <si>
    <t>26203993</t>
  </si>
  <si>
    <t>5698CE0BB21C47CA7D8450E2350CB873</t>
  </si>
  <si>
    <t>169</t>
  </si>
  <si>
    <t>MARLIN</t>
  </si>
  <si>
    <t>26203992</t>
  </si>
  <si>
    <t>4CF5F93462D8FE5AF104B3515924E87F</t>
  </si>
  <si>
    <t>168</t>
  </si>
  <si>
    <t>MAESTRA DE J. DE NIÑOS CUAYAUHTITALI</t>
  </si>
  <si>
    <t>YETZELINE</t>
  </si>
  <si>
    <t>26203991</t>
  </si>
  <si>
    <t>4AAA66BD97757DE2B97E85BA4F662CC6</t>
  </si>
  <si>
    <t>123</t>
  </si>
  <si>
    <t>ALEJANDRA</t>
  </si>
  <si>
    <t>26203990</t>
  </si>
  <si>
    <t>2028CA498473147FA88B7FD446DBA750</t>
  </si>
  <si>
    <t>122</t>
  </si>
  <si>
    <t>GISELA</t>
  </si>
  <si>
    <t>MENDIOLA</t>
  </si>
  <si>
    <t>MEZA</t>
  </si>
  <si>
    <t>26203989</t>
  </si>
  <si>
    <t>D22C3F257D322C4A3E4984B977904730</t>
  </si>
  <si>
    <t>121</t>
  </si>
  <si>
    <t>DIANA</t>
  </si>
  <si>
    <t>26203988</t>
  </si>
  <si>
    <t>02397B5CAC8E316839DFE6C21B4CC382</t>
  </si>
  <si>
    <t>120</t>
  </si>
  <si>
    <t>PALACIOS</t>
  </si>
  <si>
    <t>26203987</t>
  </si>
  <si>
    <t>915F9A277C34587021F4AB5F3B7E5106</t>
  </si>
  <si>
    <t>119</t>
  </si>
  <si>
    <t>MARIA ELIZABETH</t>
  </si>
  <si>
    <t>LEIVA</t>
  </si>
  <si>
    <t>26203986</t>
  </si>
  <si>
    <t>A62337A8083085270E46C509654F0D66</t>
  </si>
  <si>
    <t>118</t>
  </si>
  <si>
    <t>NORMA</t>
  </si>
  <si>
    <t>26203985</t>
  </si>
  <si>
    <t>E5D547AC51D0B1AC7979A3A5B1B40F1F</t>
  </si>
  <si>
    <t>117</t>
  </si>
  <si>
    <t>MARIA</t>
  </si>
  <si>
    <t>SALINAS</t>
  </si>
  <si>
    <t>26203984</t>
  </si>
  <si>
    <t>4275F09C4456A8F4A5BB5143F8B8287A</t>
  </si>
  <si>
    <t>38</t>
  </si>
  <si>
    <t>ANGELICA</t>
  </si>
  <si>
    <t>ACOSTA</t>
  </si>
  <si>
    <t>LANDA</t>
  </si>
  <si>
    <t>26203983</t>
  </si>
  <si>
    <t>176A286B0B2261E211B3DE86B773CB09</t>
  </si>
  <si>
    <t>37</t>
  </si>
  <si>
    <t>ROSA BELGICA</t>
  </si>
  <si>
    <t>PEREZ</t>
  </si>
  <si>
    <t>26203982</t>
  </si>
  <si>
    <t>DF8688394BD037CDB44123ADDC2E7D2F</t>
  </si>
  <si>
    <t>36</t>
  </si>
  <si>
    <t>RAQUEL</t>
  </si>
  <si>
    <t>MORENO</t>
  </si>
  <si>
    <t>26203981</t>
  </si>
  <si>
    <t>5FA4B1F13F70505BA067F13DEB44012D</t>
  </si>
  <si>
    <t>35</t>
  </si>
  <si>
    <t>PRIMAVERA</t>
  </si>
  <si>
    <t>SOSA</t>
  </si>
  <si>
    <t>FUENTES</t>
  </si>
  <si>
    <t>26203980</t>
  </si>
  <si>
    <t>B60724C01D8378FA63B6556651309C0C</t>
  </si>
  <si>
    <t>34</t>
  </si>
  <si>
    <t>DESARROLLO RURAL</t>
  </si>
  <si>
    <t>DIRECTOR DE DESARROLLO RURAL</t>
  </si>
  <si>
    <t>DIR. DE DESARROLLO RURAL</t>
  </si>
  <si>
    <t>ANDRES</t>
  </si>
  <si>
    <t>26203979</t>
  </si>
  <si>
    <t>7CE85BD2C72ABEE1824FA71796338B95</t>
  </si>
  <si>
    <t>33</t>
  </si>
  <si>
    <t>CECILIA</t>
  </si>
  <si>
    <t>6500</t>
  </si>
  <si>
    <t>26203978</t>
  </si>
  <si>
    <t>79ED76FBD84633AB1D5F1D3B7113F8D4</t>
  </si>
  <si>
    <t>32</t>
  </si>
  <si>
    <t>YULI MAYRANI</t>
  </si>
  <si>
    <t>26203977</t>
  </si>
  <si>
    <t>EF70AA680380F56451783EDEAA316A62</t>
  </si>
  <si>
    <t>167</t>
  </si>
  <si>
    <t>MAESTRA DE INGLES</t>
  </si>
  <si>
    <t>DAYNA</t>
  </si>
  <si>
    <t>ROJAS</t>
  </si>
  <si>
    <t>26203976</t>
  </si>
  <si>
    <t>B8FFD09435BEBF4B4CB0FE8BB659AF8E</t>
  </si>
  <si>
    <t>166</t>
  </si>
  <si>
    <t>JUAN DE DIOS</t>
  </si>
  <si>
    <t>ARRIAGA</t>
  </si>
  <si>
    <t>RAMIREZ</t>
  </si>
  <si>
    <t>4000.2</t>
  </si>
  <si>
    <t>26203975</t>
  </si>
  <si>
    <t>94E207B1021F8AB503E948767CBAE556</t>
  </si>
  <si>
    <t>165</t>
  </si>
  <si>
    <t>MARIA CELESTE</t>
  </si>
  <si>
    <t>BETANZOS</t>
  </si>
  <si>
    <t>ADAN</t>
  </si>
  <si>
    <t>26203974</t>
  </si>
  <si>
    <t>2CA1EB060B91173DC8A211513830A118</t>
  </si>
  <si>
    <t>162</t>
  </si>
  <si>
    <t>ADRIAN</t>
  </si>
  <si>
    <t>BELTRAN</t>
  </si>
  <si>
    <t>ORTIZ</t>
  </si>
  <si>
    <t>26203973</t>
  </si>
  <si>
    <t>1C90901DEB07F4B1DE610D48E9EAFC87</t>
  </si>
  <si>
    <t>161</t>
  </si>
  <si>
    <t>RIGOBERTO</t>
  </si>
  <si>
    <t>26203972</t>
  </si>
  <si>
    <t>2AD7D6AF8324D69A12B1227CB73551D2</t>
  </si>
  <si>
    <t>160</t>
  </si>
  <si>
    <t>MARCELINO</t>
  </si>
  <si>
    <t>DIAZ</t>
  </si>
  <si>
    <t>26203971</t>
  </si>
  <si>
    <t>E8DEDBDC8C5C58A140D963C57257925A</t>
  </si>
  <si>
    <t>159</t>
  </si>
  <si>
    <t>DIRECTOR DE TRANSITO VIALIDAD</t>
  </si>
  <si>
    <t>CARLOS ERIKC</t>
  </si>
  <si>
    <t>VERGARA</t>
  </si>
  <si>
    <t>26203970</t>
  </si>
  <si>
    <t>BCFC6895A3DCE231AB5399B130EB23E4</t>
  </si>
  <si>
    <t>116</t>
  </si>
  <si>
    <t>CULTURA DEL AGUA</t>
  </si>
  <si>
    <t>DEP. DE AGUA POTABLE</t>
  </si>
  <si>
    <t>HERMENEGILDA CERANIA</t>
  </si>
  <si>
    <t>26203969</t>
  </si>
  <si>
    <t>B75FE53E8CA0D3B44D16021A09D06096</t>
  </si>
  <si>
    <t>114</t>
  </si>
  <si>
    <t>DIRECTOR DE CULTURA DEL AGUA</t>
  </si>
  <si>
    <t>SEMYASY SARELY</t>
  </si>
  <si>
    <t>LAYVA</t>
  </si>
  <si>
    <t>26203968</t>
  </si>
  <si>
    <t>81080CF09738A1EDA3FD44D80DFA8FA4</t>
  </si>
  <si>
    <t>113</t>
  </si>
  <si>
    <t>COMUNICACIÓN SOCIAL</t>
  </si>
  <si>
    <t>DIR. DE COMUNICACIÓN SOCIAL</t>
  </si>
  <si>
    <t>ALQUISIRAS</t>
  </si>
  <si>
    <t>26203967</t>
  </si>
  <si>
    <t>651F0006F307CD451735454793AB3D9A</t>
  </si>
  <si>
    <t>112</t>
  </si>
  <si>
    <t>4900</t>
  </si>
  <si>
    <t>26203966</t>
  </si>
  <si>
    <t>1C27D565003B23BCD3307A77356A2347</t>
  </si>
  <si>
    <t>111</t>
  </si>
  <si>
    <t>FISIOTERAPEUTA</t>
  </si>
  <si>
    <t>MAYRA DARELI</t>
  </si>
  <si>
    <t>26203965</t>
  </si>
  <si>
    <t>B5EE9FBD18C6DFFE0B07950575263020</t>
  </si>
  <si>
    <t>110</t>
  </si>
  <si>
    <t>ARANXA</t>
  </si>
  <si>
    <t>26203964</t>
  </si>
  <si>
    <t>F5189D95D9968877107E2A8A537C7343</t>
  </si>
  <si>
    <t>109</t>
  </si>
  <si>
    <t>ANGEL</t>
  </si>
  <si>
    <t>26203963</t>
  </si>
  <si>
    <t>65682D52FBB9010425E06A0D1250D353</t>
  </si>
  <si>
    <t>31</t>
  </si>
  <si>
    <t>CHOFER</t>
  </si>
  <si>
    <t>26203962</t>
  </si>
  <si>
    <t>03243E1AB676ACAAD834C737A52ED446</t>
  </si>
  <si>
    <t>30</t>
  </si>
  <si>
    <t>ISAIAS NOLBERTO</t>
  </si>
  <si>
    <t>CANO</t>
  </si>
  <si>
    <t>6800</t>
  </si>
  <si>
    <t>26203961</t>
  </si>
  <si>
    <t>8CC3022A0A6DA5CC62C95D3136B8CE70</t>
  </si>
  <si>
    <t>29</t>
  </si>
  <si>
    <t>INSTANCIA DE LA MUJER</t>
  </si>
  <si>
    <t>DIRECTORA DE LA INSTANCIA DE LA MUJER</t>
  </si>
  <si>
    <t>DIR. DE LA INSTANCIA DE LA MUJER</t>
  </si>
  <si>
    <t>ADRIANA</t>
  </si>
  <si>
    <t>26203960</t>
  </si>
  <si>
    <t>BC21201EB8646C103B9E1F2E2275B0B3</t>
  </si>
  <si>
    <t>28</t>
  </si>
  <si>
    <t>PROCURADOR DEL MENOR</t>
  </si>
  <si>
    <t>EVERARDO</t>
  </si>
  <si>
    <t>26203959</t>
  </si>
  <si>
    <t>83D20D85C958CC9F70C2C02481BDE870</t>
  </si>
  <si>
    <t>27</t>
  </si>
  <si>
    <t>PSICOLOGO (A)</t>
  </si>
  <si>
    <t>SELINA</t>
  </si>
  <si>
    <t>BELLO</t>
  </si>
  <si>
    <t>7400</t>
  </si>
  <si>
    <t>7386.93</t>
  </si>
  <si>
    <t>26203958</t>
  </si>
  <si>
    <t>7F8C69AC88C9865D2A10B29D20139DF5</t>
  </si>
  <si>
    <t>26</t>
  </si>
  <si>
    <t>IRVING EMMANUEL</t>
  </si>
  <si>
    <t>FIGUEROA</t>
  </si>
  <si>
    <t>QUIROZ</t>
  </si>
  <si>
    <t>6500.1</t>
  </si>
  <si>
    <t>26203957</t>
  </si>
  <si>
    <t>21943881001B8A8DE4FBB9B1A4525BEA</t>
  </si>
  <si>
    <t>25</t>
  </si>
  <si>
    <t>ADRIANA ILAYALIT</t>
  </si>
  <si>
    <t>RUEDA</t>
  </si>
  <si>
    <t>26203956</t>
  </si>
  <si>
    <t>CE8C57086BC42A25ECF31E7A1879BF3E</t>
  </si>
  <si>
    <t>158</t>
  </si>
  <si>
    <t>ROCIO ABIGAIL</t>
  </si>
  <si>
    <t>DAMAS</t>
  </si>
  <si>
    <t>26203955</t>
  </si>
  <si>
    <t>04D1CCB718FA8A9B742B7A97E67A0A6C</t>
  </si>
  <si>
    <t>157</t>
  </si>
  <si>
    <t>MARQUINA</t>
  </si>
  <si>
    <t>9435</t>
  </si>
  <si>
    <t>9200.52</t>
  </si>
  <si>
    <t>26203954</t>
  </si>
  <si>
    <t>0ECEC030E99070AD384341D7F2E728DB</t>
  </si>
  <si>
    <t>156</t>
  </si>
  <si>
    <t>ALFREDO</t>
  </si>
  <si>
    <t>GARCIA</t>
  </si>
  <si>
    <t>26203953</t>
  </si>
  <si>
    <t>9700E7B211349BED096FE1D958077603</t>
  </si>
  <si>
    <t>155</t>
  </si>
  <si>
    <t>MIGUEL ANGEL</t>
  </si>
  <si>
    <t>26203952</t>
  </si>
  <si>
    <t>4D9355D98957EF0617A23C9209A5AC82</t>
  </si>
  <si>
    <t>154</t>
  </si>
  <si>
    <t>EDITH ELIZABETH</t>
  </si>
  <si>
    <t>MONTIEL</t>
  </si>
  <si>
    <t>26203951</t>
  </si>
  <si>
    <t>82C894C3ECDAC2F06ACE44B34BA8C145</t>
  </si>
  <si>
    <t>153</t>
  </si>
  <si>
    <t>JOSE TRINIDAD</t>
  </si>
  <si>
    <t>SERVIN</t>
  </si>
  <si>
    <t>26203950</t>
  </si>
  <si>
    <t>6E74789672078C31847486EA2A261DFA</t>
  </si>
  <si>
    <t>152</t>
  </si>
  <si>
    <t>YAEL</t>
  </si>
  <si>
    <t>26203949</t>
  </si>
  <si>
    <t>7A87A63A1F3BEAA4F5CCA0E90AF57FC4</t>
  </si>
  <si>
    <t>108</t>
  </si>
  <si>
    <t>COORDINADOR DE DERECHOS HUMANOS</t>
  </si>
  <si>
    <t>ALEIDA</t>
  </si>
  <si>
    <t>26203948</t>
  </si>
  <si>
    <t>082B461CEBD00ACA333263E9EF293ABF</t>
  </si>
  <si>
    <t>107</t>
  </si>
  <si>
    <t>RUBEN</t>
  </si>
  <si>
    <t>26203947</t>
  </si>
  <si>
    <t>2A4CFBFF72F3935404D5E977C8C5586B</t>
  </si>
  <si>
    <t>106</t>
  </si>
  <si>
    <t>26203946</t>
  </si>
  <si>
    <t>710FC36BD01F7BA6CEF05F78201BAF01</t>
  </si>
  <si>
    <t>80</t>
  </si>
  <si>
    <t>ABEL AMADOR</t>
  </si>
  <si>
    <t>7864</t>
  </si>
  <si>
    <t>7800.44</t>
  </si>
  <si>
    <t>26204054</t>
  </si>
  <si>
    <t>BDF1E6E725A4BB2D76A36E12F75E1C02</t>
  </si>
  <si>
    <t>79</t>
  </si>
  <si>
    <t>ALCIRA DALILA</t>
  </si>
  <si>
    <t>4700</t>
  </si>
  <si>
    <t>26204053</t>
  </si>
  <si>
    <t>3C8DFEB89188BF46FB23A2D910027658</t>
  </si>
  <si>
    <t>78</t>
  </si>
  <si>
    <t>ALFONSINA</t>
  </si>
  <si>
    <t>26204052</t>
  </si>
  <si>
    <t>D9B97E84309F7E1DD9B1D4EA515EE70B</t>
  </si>
  <si>
    <t>77</t>
  </si>
  <si>
    <t>J. EDUARDO</t>
  </si>
  <si>
    <t>GALINDO</t>
  </si>
  <si>
    <t>MENA</t>
  </si>
  <si>
    <t>8874</t>
  </si>
  <si>
    <t>8700.56</t>
  </si>
  <si>
    <t>26204051</t>
  </si>
  <si>
    <t>5F8F4C53D8187027C79CA0493477561A</t>
  </si>
  <si>
    <t>104</t>
  </si>
  <si>
    <t>REMIGIO</t>
  </si>
  <si>
    <t>26203945</t>
  </si>
  <si>
    <t>E73FFC4F518280C6133A90E4763C8340</t>
  </si>
  <si>
    <t>103</t>
  </si>
  <si>
    <t>DIRECCION DE COMUNICACIÓN SOCIAL</t>
  </si>
  <si>
    <t>YESICA</t>
  </si>
  <si>
    <t>BARRAGAN</t>
  </si>
  <si>
    <t>ARROYO</t>
  </si>
  <si>
    <t>8584.81</t>
  </si>
  <si>
    <t>26203944</t>
  </si>
  <si>
    <t>640FA74F103AE2F821B664EF77B1A22B</t>
  </si>
  <si>
    <t>102</t>
  </si>
  <si>
    <t>7303</t>
  </si>
  <si>
    <t>7300.48</t>
  </si>
  <si>
    <t>26203943</t>
  </si>
  <si>
    <t>DD2A18C1D639DA59D7B30F9809655C6C</t>
  </si>
  <si>
    <t>23</t>
  </si>
  <si>
    <t>SUPERVISOR DE OBRA</t>
  </si>
  <si>
    <t>ELIGIO</t>
  </si>
  <si>
    <t>9772</t>
  </si>
  <si>
    <t>9500.85</t>
  </si>
  <si>
    <t>26203942</t>
  </si>
  <si>
    <t>D54C24786F16189070CCF47323549CC0</t>
  </si>
  <si>
    <t>22</t>
  </si>
  <si>
    <t>MARCO ANTONIO</t>
  </si>
  <si>
    <t>26203941</t>
  </si>
  <si>
    <t>0BF5D17FFA400DBB19C2E0B8255EFA59</t>
  </si>
  <si>
    <t>21</t>
  </si>
  <si>
    <t>PAVEL EMMANUEL</t>
  </si>
  <si>
    <t>ARENAS</t>
  </si>
  <si>
    <t>26203940</t>
  </si>
  <si>
    <t>CC5F4D52380B7E19AE0EB00EF8008F1E</t>
  </si>
  <si>
    <t>01/01/2026</t>
  </si>
  <si>
    <t>31/03/2026</t>
  </si>
  <si>
    <t>25042486</t>
  </si>
  <si>
    <t>17/04/2026</t>
  </si>
  <si>
    <t>CBC780B2B0146E861024A69B402B0B66</t>
  </si>
  <si>
    <t>25042487</t>
  </si>
  <si>
    <t>AD0B0BE32E394B77602B32AAC3FE30F0</t>
  </si>
  <si>
    <t>25042488</t>
  </si>
  <si>
    <t>7F2658E6EBA022BAC4E0B6B150754098</t>
  </si>
  <si>
    <t>25042489</t>
  </si>
  <si>
    <t>35578AA8FF96A26F5826A033291AD57A</t>
  </si>
  <si>
    <t>25042490</t>
  </si>
  <si>
    <t>9D37CE30B24A8D7D82E73C3EAB4A8560</t>
  </si>
  <si>
    <t>25042491</t>
  </si>
  <si>
    <t>8B9522EE0059CDC30A0FA9DAE87D350C</t>
  </si>
  <si>
    <t>25042492</t>
  </si>
  <si>
    <t>714C9E3B907005DE5BAFD7E54CCF88E0</t>
  </si>
  <si>
    <t>25042598</t>
  </si>
  <si>
    <t>921DD7274FC2043135907E0A07BA4B3E</t>
  </si>
  <si>
    <t>25042599</t>
  </si>
  <si>
    <t>CBB54BEECBFAC1B04BD649FC48D35077</t>
  </si>
  <si>
    <t>25042600</t>
  </si>
  <si>
    <t>F4CCC650C0E2AFEFCB6B42686AC51824</t>
  </si>
  <si>
    <t>25042601</t>
  </si>
  <si>
    <t>CA365833B990D994EA561A21A021F3CC</t>
  </si>
  <si>
    <t>25042602</t>
  </si>
  <si>
    <t>7AFB3C2659CA5F58AD1384CE71F2B02C</t>
  </si>
  <si>
    <t>25042603</t>
  </si>
  <si>
    <t>12A0C14709C9E803B06D8EE952CB4AE8</t>
  </si>
  <si>
    <t>25042604</t>
  </si>
  <si>
    <t>158E845FDAEA20BB1658B11AB545FF01</t>
  </si>
  <si>
    <t>25042493</t>
  </si>
  <si>
    <t>D0C64E76D0E4CD76F0668D6377C33FEA</t>
  </si>
  <si>
    <t>25042494</t>
  </si>
  <si>
    <t>49FD937C80B41BDEDCECAE448AEDDE4B</t>
  </si>
  <si>
    <t>25042495</t>
  </si>
  <si>
    <t>04CC7BEBAEA4690C1472713587F37C64</t>
  </si>
  <si>
    <t>25042496</t>
  </si>
  <si>
    <t>5A1B534B11FF22E2DF93CE750D4A7594</t>
  </si>
  <si>
    <t>25042497</t>
  </si>
  <si>
    <t>798AF7ABA87EAE097477FD9F682BB914</t>
  </si>
  <si>
    <t>25042498</t>
  </si>
  <si>
    <t>67AF4AE492766402ADFBE9D9E922663A</t>
  </si>
  <si>
    <t>25042499</t>
  </si>
  <si>
    <t>878A92A8F14A9C65A19179690422EDFA</t>
  </si>
  <si>
    <t>25042605</t>
  </si>
  <si>
    <t>34D1EE32A886937784CD8B0249AC90E7</t>
  </si>
  <si>
    <t>25042606</t>
  </si>
  <si>
    <t>D460535B7710414E7CDB0E85228E88F7</t>
  </si>
  <si>
    <t>25042607</t>
  </si>
  <si>
    <t>AF3D1246AD3F70359FFEA389259D3A33</t>
  </si>
  <si>
    <t>25042608</t>
  </si>
  <si>
    <t>82973B545F163F5E637238C1382E6CF7</t>
  </si>
  <si>
    <t>25042609</t>
  </si>
  <si>
    <t>C2F7A2FFA18C0253E9489DC1F780CDC3</t>
  </si>
  <si>
    <t>25042610</t>
  </si>
  <si>
    <t>DB49EDDEB92E5BCEF3D1E67B1A9C3C19</t>
  </si>
  <si>
    <t>25042611</t>
  </si>
  <si>
    <t>B8A542F1567DBFD28CD0AADFD5979232</t>
  </si>
  <si>
    <t>25042500</t>
  </si>
  <si>
    <t>E2C310D71983EF59A581BDD4E769D085</t>
  </si>
  <si>
    <t>25042501</t>
  </si>
  <si>
    <t>67CAAD8CECFFCFB4F17B300C552D6CCA</t>
  </si>
  <si>
    <t>25042502</t>
  </si>
  <si>
    <t>9F4CF6CB5B29DACF24731C67CE050CCC</t>
  </si>
  <si>
    <t>25042503</t>
  </si>
  <si>
    <t>E1EDA66A271F9FC05A2FD6638B697984</t>
  </si>
  <si>
    <t>25042504</t>
  </si>
  <si>
    <t>5873FA55003EC311B5EBAA67732D6A3F</t>
  </si>
  <si>
    <t>25042505</t>
  </si>
  <si>
    <t>A65D6E3D56C4BC8A00D8EA7184BA10D8</t>
  </si>
  <si>
    <t>25042506</t>
  </si>
  <si>
    <t>D6A283EE45E24A32DC6FF05253C2FD60</t>
  </si>
  <si>
    <t>25042612</t>
  </si>
  <si>
    <t>4ADD2A058D125852CF3689E5AF3D519F</t>
  </si>
  <si>
    <t>25042613</t>
  </si>
  <si>
    <t>C0B6C9B3DE870DEBA2AEE693E306977B</t>
  </si>
  <si>
    <t>25042614</t>
  </si>
  <si>
    <t>BAF837D57B178689474B0297227E6188</t>
  </si>
  <si>
    <t>25042615</t>
  </si>
  <si>
    <t>ECDDD05F531A8F720B07AFE3DE95C891</t>
  </si>
  <si>
    <t>MARISOL</t>
  </si>
  <si>
    <t>ZAVALETA</t>
  </si>
  <si>
    <t>25042616</t>
  </si>
  <si>
    <t>BE565D3D5F49FF0FAA797DE19A21E6CA</t>
  </si>
  <si>
    <t>25042617</t>
  </si>
  <si>
    <t>A4DD618346153A27983CE73031B1CFB5</t>
  </si>
  <si>
    <t>NYDIA</t>
  </si>
  <si>
    <t>AVILA</t>
  </si>
  <si>
    <t>25042618</t>
  </si>
  <si>
    <t>B73C484BD6C7681AED0DF968FC4AFACA</t>
  </si>
  <si>
    <t>25042507</t>
  </si>
  <si>
    <t>79AAFA84FFA59481A7C8441FE97BB3EC</t>
  </si>
  <si>
    <t>25042508</t>
  </si>
  <si>
    <t>5D0626E27E17E597C9CB003D2F4C4A33</t>
  </si>
  <si>
    <t>25042509</t>
  </si>
  <si>
    <t>4F01927E645623D03563596BC8ADF27F</t>
  </si>
  <si>
    <t>25042510</t>
  </si>
  <si>
    <t>8EA60E6F4A3E245F4AFE15E0571FFF6C</t>
  </si>
  <si>
    <t>25042511</t>
  </si>
  <si>
    <t>D22F967C251DCD77EFA8D89B974099AC</t>
  </si>
  <si>
    <t>25042512</t>
  </si>
  <si>
    <t>47C810ECBCEF489DDBA904D20279D8C3</t>
  </si>
  <si>
    <t>25042513</t>
  </si>
  <si>
    <t>A79329806F733D75CFAD81C0E2BE1125</t>
  </si>
  <si>
    <t>25042619</t>
  </si>
  <si>
    <t>186DD5769F29DD7FE8A03B04C943566A</t>
  </si>
  <si>
    <t>25042620</t>
  </si>
  <si>
    <t>59C8F1A56F7191EA5A4D2261FD75AE0C</t>
  </si>
  <si>
    <t>SERGIO</t>
  </si>
  <si>
    <t>25042621</t>
  </si>
  <si>
    <t>ACFE7B68C2193A61359C187553F1948C</t>
  </si>
  <si>
    <t>25042622</t>
  </si>
  <si>
    <t>174960B911313C23A7E1D15F27F68616</t>
  </si>
  <si>
    <t>25042623</t>
  </si>
  <si>
    <t>7539EE3F159D244590CB052810545374</t>
  </si>
  <si>
    <t>25042624</t>
  </si>
  <si>
    <t>B81D140414EB674F0549D4FA661ACF85</t>
  </si>
  <si>
    <t>25042625</t>
  </si>
  <si>
    <t>6BE488A37131E38C9F51FE444185F05C</t>
  </si>
  <si>
    <t>25042514</t>
  </si>
  <si>
    <t>3EC142EE247171F0A842A7FD4B863DC3</t>
  </si>
  <si>
    <t>25042515</t>
  </si>
  <si>
    <t>521B988547AF11FF94925ABAC90AEB88</t>
  </si>
  <si>
    <t>25042516</t>
  </si>
  <si>
    <t>37E1972C075A5A39DC2B8B13FEF3DF67</t>
  </si>
  <si>
    <t>25042517</t>
  </si>
  <si>
    <t>AD201BBF0CF6B7F7EEF789890181064F</t>
  </si>
  <si>
    <t>25042518</t>
  </si>
  <si>
    <t>5869B88F46D33918A903289B796D6DF5</t>
  </si>
  <si>
    <t>25042519</t>
  </si>
  <si>
    <t>43BAFDCCC02F15A9424845EDAED64225</t>
  </si>
  <si>
    <t>25042520</t>
  </si>
  <si>
    <t>BCE4BA757571846575B8406DFFBCC7F1</t>
  </si>
  <si>
    <t>25042626</t>
  </si>
  <si>
    <t>AFF76E08D172B9D77BFD58C96A0E2164</t>
  </si>
  <si>
    <t>25042627</t>
  </si>
  <si>
    <t>C1FD5C95A38F61947683AE05DCD4389C</t>
  </si>
  <si>
    <t>25042628</t>
  </si>
  <si>
    <t>D01EB25CB10BC00A71846B0EEB2B37D6</t>
  </si>
  <si>
    <t>25042629</t>
  </si>
  <si>
    <t>A39153FACFADFCA6DE71656A551DFEEA</t>
  </si>
  <si>
    <t>25042630</t>
  </si>
  <si>
    <t>D2FF42AC0BB02C08EF12DE645651937A</t>
  </si>
  <si>
    <t>25042631</t>
  </si>
  <si>
    <t>7130A13718A8B6300DF97CDC80E6DC89</t>
  </si>
  <si>
    <t>25042521</t>
  </si>
  <si>
    <t>6465A41ECCFA84D6798ED321E67D23F3</t>
  </si>
  <si>
    <t>105</t>
  </si>
  <si>
    <t>25042522</t>
  </si>
  <si>
    <t>F3367DB11D294888F3377B8B232AD631</t>
  </si>
  <si>
    <t>25042523</t>
  </si>
  <si>
    <t>0720F5FD6ABFAE8DF84065980DF28C88</t>
  </si>
  <si>
    <t>25042524</t>
  </si>
  <si>
    <t>06972B09960F423C3095B298208977BA</t>
  </si>
  <si>
    <t>25042525</t>
  </si>
  <si>
    <t>E98C0FF2098D10186D973D0F7F2523A0</t>
  </si>
  <si>
    <t>25042526</t>
  </si>
  <si>
    <t>A1C384B0DE28B129FCB128F815FB88C0</t>
  </si>
  <si>
    <t>25042527</t>
  </si>
  <si>
    <t>0410B16028EBD74926C9E97022D98E76</t>
  </si>
  <si>
    <t>25042528</t>
  </si>
  <si>
    <t>877D664F59C1C072B4DA18D5A670970B</t>
  </si>
  <si>
    <t>25042529</t>
  </si>
  <si>
    <t>3FEB8523FFFD6D6DBC52F2F930B322EB</t>
  </si>
  <si>
    <t>25042530</t>
  </si>
  <si>
    <t>5615CB9809050A8E5ADC1B279B801B1D</t>
  </si>
  <si>
    <t>25042531</t>
  </si>
  <si>
    <t>DC28A03A789053D8520D07D617F8E7C2</t>
  </si>
  <si>
    <t>25042532</t>
  </si>
  <si>
    <t>F250A0F21942C540A3C33CB85F57A507</t>
  </si>
  <si>
    <t>25042533</t>
  </si>
  <si>
    <t>FC4D3E5A741F55A201ADA7C87D9A30EC</t>
  </si>
  <si>
    <t>25042534</t>
  </si>
  <si>
    <t>0DC4DC89357B184385E6835851FEBB1F</t>
  </si>
  <si>
    <t>25042535</t>
  </si>
  <si>
    <t>4758A89D49682EC4B94C95F04578C17B</t>
  </si>
  <si>
    <t>25042536</t>
  </si>
  <si>
    <t>56155FE50B75662B137E44D964B0D690</t>
  </si>
  <si>
    <t>25042537</t>
  </si>
  <si>
    <t>0344A0BC132C3A8CD385DCA1233439E0</t>
  </si>
  <si>
    <t>25042538</t>
  </si>
  <si>
    <t>DC87C893A5CDC44001B13289FE278FCD</t>
  </si>
  <si>
    <t>25042539</t>
  </si>
  <si>
    <t>0DABACEF6882CCD314B5A39829D92386</t>
  </si>
  <si>
    <t>25042540</t>
  </si>
  <si>
    <t>2EC8DEED5CFC862A8BC126E6E6358919</t>
  </si>
  <si>
    <t>25042541</t>
  </si>
  <si>
    <t>13365F3EECEA85294A468E7F2B332904</t>
  </si>
  <si>
    <t>25042542</t>
  </si>
  <si>
    <t>F1ABA68575EFDF2F5528623381BA573B</t>
  </si>
  <si>
    <t>25042543</t>
  </si>
  <si>
    <t>19159F4E8CA31B8465878964336C79B6</t>
  </si>
  <si>
    <t>25042544</t>
  </si>
  <si>
    <t>552371628E8F65D57EAE6412B89856BD</t>
  </si>
  <si>
    <t>25042545</t>
  </si>
  <si>
    <t>69D2F40E7418428C925E10D859630755</t>
  </si>
  <si>
    <t>25042546</t>
  </si>
  <si>
    <t>687D426651F43E5BEEA8333AF0039E23</t>
  </si>
  <si>
    <t>25042547</t>
  </si>
  <si>
    <t>5E430A17F2E9B3C0ED8B5934F85E4161</t>
  </si>
  <si>
    <t>25042548</t>
  </si>
  <si>
    <t>3ECE09195F3C08109B9440ACC5D76B68</t>
  </si>
  <si>
    <t>25042549</t>
  </si>
  <si>
    <t>68A8198AAACA07C4C1C496FB2414FE40</t>
  </si>
  <si>
    <t>25042550</t>
  </si>
  <si>
    <t>BE07E1E9F1434A4E062EFB33D57F132D</t>
  </si>
  <si>
    <t>25042551</t>
  </si>
  <si>
    <t>FBD694FFB5B6049F015F9B61155A176D</t>
  </si>
  <si>
    <t>25042552</t>
  </si>
  <si>
    <t>15DA51062CAB5AF887E16C239101E6E2</t>
  </si>
  <si>
    <t>25042553</t>
  </si>
  <si>
    <t>B9ECA6D5BAC775321EDC2E2CEEC1262F</t>
  </si>
  <si>
    <t>25042554</t>
  </si>
  <si>
    <t>286B6A98EE0CA58610C7DFF93EB10C1F</t>
  </si>
  <si>
    <t>25042555</t>
  </si>
  <si>
    <t>4A664BF30F0E5A65A7C138158403D767</t>
  </si>
  <si>
    <t>25042556</t>
  </si>
  <si>
    <t>B33A3B86835E4E536A8A0D7DB7A7FBAD</t>
  </si>
  <si>
    <t>25042557</t>
  </si>
  <si>
    <t>1C89FD858EE1758F9ECDFF09D24ACFFA</t>
  </si>
  <si>
    <t>25042558</t>
  </si>
  <si>
    <t>EA7D724D56A700AD2534BCFFA1287B08</t>
  </si>
  <si>
    <t>25042559</t>
  </si>
  <si>
    <t>9CF808F8CE0937A4B4900068A9C2B4E4</t>
  </si>
  <si>
    <t>25042560</t>
  </si>
  <si>
    <t>3E1E9328D7B41EA8A3478C099ECAE42A</t>
  </si>
  <si>
    <t>25042561</t>
  </si>
  <si>
    <t>8CD69450D4FC1F0275927C4B98590427</t>
  </si>
  <si>
    <t>25042562</t>
  </si>
  <si>
    <t>83E0A489FFD8C3E3FA2602EDFFE056BA</t>
  </si>
  <si>
    <t>25042563</t>
  </si>
  <si>
    <t>3A2278D966BAEAA59CDEE8A87FD8B567</t>
  </si>
  <si>
    <t>25042564</t>
  </si>
  <si>
    <t>CA415D2B476A556F018EF45105594413</t>
  </si>
  <si>
    <t>25042565</t>
  </si>
  <si>
    <t>6A30B0EEAF8A9BAF640473C1B173EDA5</t>
  </si>
  <si>
    <t>25042566</t>
  </si>
  <si>
    <t>B7D96A90C4E0179A3DF52714C063211C</t>
  </si>
  <si>
    <t>25042567</t>
  </si>
  <si>
    <t>2DDC409F513472EF0E6670D87754B5E3</t>
  </si>
  <si>
    <t>25042568</t>
  </si>
  <si>
    <t>729AEFFAC279D1662351F1A5653C3303</t>
  </si>
  <si>
    <t>25042569</t>
  </si>
  <si>
    <t>DD83993D54B4BE5751ECDAAAC87BA368</t>
  </si>
  <si>
    <t>25042570</t>
  </si>
  <si>
    <t>C29CB5AD4C1D93525AEEDC278E5B945F</t>
  </si>
  <si>
    <t>25042571</t>
  </si>
  <si>
    <t>AE29D54CE06E09630ED18E2AB019A87B</t>
  </si>
  <si>
    <t>25042572</t>
  </si>
  <si>
    <t>AB91D1264F9E09B488CFAB4DBC7D15CB</t>
  </si>
  <si>
    <t>25042573</t>
  </si>
  <si>
    <t>D578F5F21EF0F63DC9DFA3A10E66BF31</t>
  </si>
  <si>
    <t>25042574</t>
  </si>
  <si>
    <t>47F6F49E96C1AB4019DA69F33B04BA04</t>
  </si>
  <si>
    <t>25042575</t>
  </si>
  <si>
    <t>BE0536A7C5F7227A500AC54BC23AF05B</t>
  </si>
  <si>
    <t>25042576</t>
  </si>
  <si>
    <t>962E18C1052ACFB3EB6F11C85E3559D1</t>
  </si>
  <si>
    <t>25042467</t>
  </si>
  <si>
    <t>1093B9527576D9C08B9F3FCAF3B3EFB6</t>
  </si>
  <si>
    <t>25042468</t>
  </si>
  <si>
    <t>1F30755D7BAF7E3F06A5BF0995ECAB66</t>
  </si>
  <si>
    <t>25042469</t>
  </si>
  <si>
    <t>1D8522ED8AB883654CEFFF1409995E3C</t>
  </si>
  <si>
    <t>25042470</t>
  </si>
  <si>
    <t>5B9EF85D8F642F29B35197CFB3074221</t>
  </si>
  <si>
    <t>25042471</t>
  </si>
  <si>
    <t>2A86A9E37BD287166F085D352127BFCD</t>
  </si>
  <si>
    <t>25042577</t>
  </si>
  <si>
    <t>072124EA3B9AB1858DCF1FDF507301DE</t>
  </si>
  <si>
    <t>25042578</t>
  </si>
  <si>
    <t>40F2F4A0F144E74D95061C29838512B5</t>
  </si>
  <si>
    <t>25042579</t>
  </si>
  <si>
    <t>46B962C5768B2D12CAA01A364A3FE7BA</t>
  </si>
  <si>
    <t>25042580</t>
  </si>
  <si>
    <t>E00207F8BED54A43162F417EDC1EC646</t>
  </si>
  <si>
    <t>25042581</t>
  </si>
  <si>
    <t>41F35C9B7D9FE0AAE618CD847EFC15CE</t>
  </si>
  <si>
    <t>25042582</t>
  </si>
  <si>
    <t>D9D7BE79918E80E1497C213AA53614E6</t>
  </si>
  <si>
    <t>25042583</t>
  </si>
  <si>
    <t>0E56AE2E0B0112216ADFF4FFEB0C7820</t>
  </si>
  <si>
    <t>25042472</t>
  </si>
  <si>
    <t>A90CE1A68AB4D704BB12C2471E2F73A0</t>
  </si>
  <si>
    <t>25042473</t>
  </si>
  <si>
    <t>6636F22F3C6AEB051F34081CE1F6F818</t>
  </si>
  <si>
    <t>25042474</t>
  </si>
  <si>
    <t>3F029F8C6802E34A0A10455F1FE60013</t>
  </si>
  <si>
    <t>25042475</t>
  </si>
  <si>
    <t>7A00B116C7B0BF398D1DE4EC57781EA5</t>
  </si>
  <si>
    <t>25042476</t>
  </si>
  <si>
    <t>7D1F847B96AF7DA08ECC27DC4F4FA685</t>
  </si>
  <si>
    <t>25042477</t>
  </si>
  <si>
    <t>6D723B2875F7ECD672A4F22E644CC738</t>
  </si>
  <si>
    <t>25042478</t>
  </si>
  <si>
    <t>A88F62C877749C86BDD1DADBA7E3F076</t>
  </si>
  <si>
    <t>25042584</t>
  </si>
  <si>
    <t>97790D1DCAB3F8CFAD4393B4A3EEF65C</t>
  </si>
  <si>
    <t>25042585</t>
  </si>
  <si>
    <t>8BAFA329604CD90BF4CF7022276F5C7C</t>
  </si>
  <si>
    <t>25042586</t>
  </si>
  <si>
    <t>CE5B3B13EFA986D3826A001A40F4A4E7</t>
  </si>
  <si>
    <t>25042587</t>
  </si>
  <si>
    <t>E93C99B3A0AD177B07D799814EF9FAF5</t>
  </si>
  <si>
    <t>25042588</t>
  </si>
  <si>
    <t>10CF49DA78734A3EA6F84828390148B1</t>
  </si>
  <si>
    <t>25042589</t>
  </si>
  <si>
    <t>3E3033CD669E5C47798C5469099E8DA5</t>
  </si>
  <si>
    <t>25042590</t>
  </si>
  <si>
    <t>B1C68ABBF85A522BE851948B85E262B7</t>
  </si>
  <si>
    <t>25042479</t>
  </si>
  <si>
    <t>C5369A4772F68E26B9AE33A4B66A7168</t>
  </si>
  <si>
    <t>25042480</t>
  </si>
  <si>
    <t>2C7929806F61F19EF18260D224497F21</t>
  </si>
  <si>
    <t>25042481</t>
  </si>
  <si>
    <t>5FC5F8DDC97B1BE4537FB6059CB3F39D</t>
  </si>
  <si>
    <t>25042482</t>
  </si>
  <si>
    <t>A8DA89A82D9F87809CE65D0B470DB679</t>
  </si>
  <si>
    <t>25042483</t>
  </si>
  <si>
    <t>10CB273C59579EA6AA08BF4A0BE51045</t>
  </si>
  <si>
    <t>25042484</t>
  </si>
  <si>
    <t>57BC767FEA05E1EB597E444F969AD2F7</t>
  </si>
  <si>
    <t>25042485</t>
  </si>
  <si>
    <t>E241152D7736E1B2CA7CE0BCE69E02E8</t>
  </si>
  <si>
    <t>25042591</t>
  </si>
  <si>
    <t>9E0ED9B2C97C9EA45907B6D6E883DBA8</t>
  </si>
  <si>
    <t>25042592</t>
  </si>
  <si>
    <t>4B00FEAF74B45B254F24E8F4F3B67C9B</t>
  </si>
  <si>
    <t>25042593</t>
  </si>
  <si>
    <t>3CC18CD1C623C8E648DE109509C9C511</t>
  </si>
  <si>
    <t>25042594</t>
  </si>
  <si>
    <t>5BB5577F8F6C2C943AB02812852DBCE2</t>
  </si>
  <si>
    <t>25042595</t>
  </si>
  <si>
    <t>14BC898447014B1C040EBBA2F89CCC57</t>
  </si>
  <si>
    <t>25042596</t>
  </si>
  <si>
    <t>339AD5B63917EBD2F02BC2AB558BBD75</t>
  </si>
  <si>
    <t>25042597</t>
  </si>
  <si>
    <t>Persona servidora pública eventual</t>
  </si>
  <si>
    <t>Integrante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</si>
  <si>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</si>
  <si>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</si>
  <si>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</si>
  <si>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</si>
  <si>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</si>
  <si>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</si>
  <si>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</si>
  <si>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</si>
  <si>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</si>
  <si>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</si>
  <si>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</si>
  <si>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</si>
  <si>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</si>
  <si>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</si>
  <si>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</si>
  <si>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</si>
  <si>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</si>
  <si>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</si>
  <si>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D75753DDAD6BC334BA7D3EC43C6AD5D1</t>
  </si>
  <si>
    <t>ND</t>
  </si>
  <si>
    <t>0</t>
  </si>
  <si>
    <t>PESOS</t>
  </si>
  <si>
    <t>MENSUAL</t>
  </si>
  <si>
    <t>F6A4267E5117D990DE631F81715C7B3B</t>
  </si>
  <si>
    <t>FD0648CAFE7DD4549762CC54E62EB1F8</t>
  </si>
  <si>
    <t>847F07F7ACBD2FFB91B4D27CBFA34F48</t>
  </si>
  <si>
    <t>60F681531B29384D77B618320CF14FCD</t>
  </si>
  <si>
    <t>2F227A6E0DEE1D9C23A34562B28A1D05</t>
  </si>
  <si>
    <t>FBB3E1100CD9C7190129052436A3BA46</t>
  </si>
  <si>
    <t>1DC8DFBBC052A4D98D84540D046FE77F</t>
  </si>
  <si>
    <t>03F4510F53FE6C9D234032B78A22CAD1</t>
  </si>
  <si>
    <t>D9BA54C054BEBDDCF3357471ECC1E59E</t>
  </si>
  <si>
    <t>60474C19B9431F9D41607E0A0C930F7D</t>
  </si>
  <si>
    <t>5BCF64CDA7F485BD545636BDB4C5F6F9</t>
  </si>
  <si>
    <t>E8B7BCAFAD89CBABF5C332EE94E37174</t>
  </si>
  <si>
    <t>71C0756A487C0C086490BEA45435812B</t>
  </si>
  <si>
    <t>DECD6544F6600282B68A2557152FA3D4</t>
  </si>
  <si>
    <t>AE1499E4D242DE4EEBF28FDD67D98337</t>
  </si>
  <si>
    <t>ABB63F9E8A0784B166D160B2CEE45A2F</t>
  </si>
  <si>
    <t>3F5370ABD9B7E8F82A2C746D0833DE82</t>
  </si>
  <si>
    <t>A394355741C3277BAAA401821277A43C</t>
  </si>
  <si>
    <t>5DDCE2E9DA11A1A0A61118884850CB5F</t>
  </si>
  <si>
    <t>9A869AD6E5A80B3650D120B30BBFF100</t>
  </si>
  <si>
    <t>1EEFB6359BF9CAC1B4D6E948B92AC292</t>
  </si>
  <si>
    <t>A1344B1E1928F5D93AC0146B7B7CA012</t>
  </si>
  <si>
    <t>06D48B0708687CA3E702C1C01FA753FB</t>
  </si>
  <si>
    <t>1218EEDEC2154AE9417889C83A896ED3</t>
  </si>
  <si>
    <t>71BC9D9C0B8E8F2CF33C28BEE9AB99DD</t>
  </si>
  <si>
    <t>04C4558E17D6F1DA0AFE56F645B3F107</t>
  </si>
  <si>
    <t>23FC0C54597EA9C7EBF9ACC119A1107F</t>
  </si>
  <si>
    <t>963482F3556F88CB26961CD23EF6A38A</t>
  </si>
  <si>
    <t>DBA097154F23FD25CC5CC810ACB2CC6A</t>
  </si>
  <si>
    <t>7EC3B12193A0AA15A49CBA4543EBE536</t>
  </si>
  <si>
    <t>611D7C74C7EDC5D6718E74C799D6AE1C</t>
  </si>
  <si>
    <t>0866BBB8936DCFCC6E2CC80C567C52BF</t>
  </si>
  <si>
    <t>5C3EA158CF1BF9ED42D4586F2AF54D99</t>
  </si>
  <si>
    <t>90A19C1514637E218E6198C16600F7CA</t>
  </si>
  <si>
    <t>7791E647225FE8220E14AE653C9EA90C</t>
  </si>
  <si>
    <t>DFAD51F5007334EACAAD2E079A739A56</t>
  </si>
  <si>
    <t>EF365F77A77244A0D31851FB2410CB6B</t>
  </si>
  <si>
    <t>5AF39024271AEC1075C405432A3B9ADE</t>
  </si>
  <si>
    <t>EFD0F627BC9231CFEE74FE051AA7E5FE</t>
  </si>
  <si>
    <t>DAB150CABA53049DDFF8AC980EF0562E</t>
  </si>
  <si>
    <t>FA1DCB761421ECC55DB74F01ECFE5D29</t>
  </si>
  <si>
    <t>D633D83335E4F65665C2B3D2058296D9</t>
  </si>
  <si>
    <t>751A4A389B70773B6B26D3CC06CA1D2F</t>
  </si>
  <si>
    <t>816467AC4C9AE4A2775F1568EEE269C0</t>
  </si>
  <si>
    <t>7E1DC30E31F5D9B69BAC665A2CF399EF</t>
  </si>
  <si>
    <t>72E9BA0921A0CFBF62BF37050955B1A0</t>
  </si>
  <si>
    <t>001319B0495B9D97B84E65CE122F14E7</t>
  </si>
  <si>
    <t>29A116731E997C0FCA8D03E0E710B471</t>
  </si>
  <si>
    <t>43D982527EE959EC287B36B65ECF0F3D</t>
  </si>
  <si>
    <t>20180056EE6D4F9CFF07ECE399838E1A</t>
  </si>
  <si>
    <t>F800DC1DF6311E63B12CE3157F196FE6</t>
  </si>
  <si>
    <t>3D8FB41DD99740E22AB4591AE84BC1B1</t>
  </si>
  <si>
    <t>D2C49BD83815F6AE2E3B98B55ABD94ED</t>
  </si>
  <si>
    <t>BBB8A726C00E7A56186D93622BF957D8</t>
  </si>
  <si>
    <t>C9F3AB4B7F16FC8A02566122FBFCD2F6</t>
  </si>
  <si>
    <t>EAC5B03117EB617A398416292A2330DB</t>
  </si>
  <si>
    <t>966CD9F9598C6C9817EAAFFFC1E257EC</t>
  </si>
  <si>
    <t>0D58999691B64FAB3A0D0157A19ED047</t>
  </si>
  <si>
    <t>E07F9A9506141F4C323A40B65E3B1E93</t>
  </si>
  <si>
    <t>CAB6A3426AB1115F27AEDFC1062A6774</t>
  </si>
  <si>
    <t>A8C9CC29E51F692787DF62EEE86D8C0E</t>
  </si>
  <si>
    <t>0CF083F1C738D2D4C97FE2DCDD5E8FFD</t>
  </si>
  <si>
    <t>4C36E274617FC1AB66DD62EE9DF98005</t>
  </si>
  <si>
    <t>0E678AF944569A615496BCBE69AE80B4</t>
  </si>
  <si>
    <t>B598500750099D3613388341A4B3DF46</t>
  </si>
  <si>
    <t>6DAF851174139E73CF1526D7D436E19E</t>
  </si>
  <si>
    <t>D16CD25890F390C938978F8DBACAB6A9</t>
  </si>
  <si>
    <t>89104250FA92D5670E10603A889B2350</t>
  </si>
  <si>
    <t>93CA8AAE81D1F602FB6665EE5794FA30</t>
  </si>
  <si>
    <t>26B2C3EFFE6B6B7EEFEC17B0DCEB7636</t>
  </si>
  <si>
    <t>4095BB75442446FB2F70D90B69179BEB</t>
  </si>
  <si>
    <t>E5CD5C01185A4CA12A31EDC9F18CE84A</t>
  </si>
  <si>
    <t>4C6E8AE1B258ECC94D94BB7123BCFDE3</t>
  </si>
  <si>
    <t>565A2BF315606D5634275CB12BA08100</t>
  </si>
  <si>
    <t>9C66DCB69834B271A8E022E9CCD07AC7</t>
  </si>
  <si>
    <t>7FED335E11A92DE9CE2E3DFBB68C0DD4</t>
  </si>
  <si>
    <t>9FEF1133246AE88565C478BFF066AE1F</t>
  </si>
  <si>
    <t>2C1BDE10669E92FCC24AF7CABD75E8BD</t>
  </si>
  <si>
    <t>91769BBE300E63D499AC02376C5E2A8A</t>
  </si>
  <si>
    <t>760BC4AA45B5F1E3193DA22C85CDB4B6</t>
  </si>
  <si>
    <t>9BB681EDF9701B2967B1760217201952</t>
  </si>
  <si>
    <t>C9D8B652A399E30F449BCDB211275173</t>
  </si>
  <si>
    <t>7953847C77BBDA3C078F5ADE71211089</t>
  </si>
  <si>
    <t>F2B54D3B79FE9F55A45D883D23ADE2BA</t>
  </si>
  <si>
    <t>A75B8B20536F03A20C5A0DAD90306070</t>
  </si>
  <si>
    <t>064FC5F1DEEE3BB2FB8A1F0F398FBAA7</t>
  </si>
  <si>
    <t>6D2EF429362D0288ACE6B37DC1736C9F</t>
  </si>
  <si>
    <t>1D96F1F7B1D5DF762A624724C602EF57</t>
  </si>
  <si>
    <t>6B9D483C38888297186C542B21DC68D2</t>
  </si>
  <si>
    <t>BE6BC86A7502D67936316CBA2625E1AE</t>
  </si>
  <si>
    <t>AE261988ABD10894FAB52F72CAFBF7B8</t>
  </si>
  <si>
    <t>986F382A3ABED78D9AB8654943638859</t>
  </si>
  <si>
    <t>565EE5A33193637E21730777CE61167B</t>
  </si>
  <si>
    <t>A826EBA68D51987DC9004A65B9236978</t>
  </si>
  <si>
    <t>E23FDA7007C1108E1BB4F0CF4CBE7E10</t>
  </si>
  <si>
    <t>7C1A0CDF5B300EA8B284D69CD011B5ED</t>
  </si>
  <si>
    <t>5A50F2EE9870B9B672337E4D0523DDB4</t>
  </si>
  <si>
    <t>B2DB3EB8641A2EF523D29BA498BEE534</t>
  </si>
  <si>
    <t>0FD9239D6E03FBC7E07389223E8C2938</t>
  </si>
  <si>
    <t>72DC5D2C2E1AB3C2DF6E6769AE5B8D44</t>
  </si>
  <si>
    <t>DB6B8263A88117C26B486BAB7B2E8C9E</t>
  </si>
  <si>
    <t>9EB2E96B105538A167266583E2ADDE5B</t>
  </si>
  <si>
    <t>2CD3F93037F4A02D3EBE1B0A3FD11866</t>
  </si>
  <si>
    <t>C5864DE5CE84386455F2734890303635</t>
  </si>
  <si>
    <t>2751E139DAFE4B5DAC1878B76E5AFD5A</t>
  </si>
  <si>
    <t>E4D110C2B7FF2ADD8636A75028223377</t>
  </si>
  <si>
    <t>16437264F52857CA74F916B105948EC0</t>
  </si>
  <si>
    <t>E9853235C8C02890B3FB3ABBB954B773</t>
  </si>
  <si>
    <t>5E46356BD7FB93A306252F093D503BAA</t>
  </si>
  <si>
    <t>CD03169E3960866AABF6D71C19582DC0</t>
  </si>
  <si>
    <t>8B46D22BCD515DCB638203B095CC8022</t>
  </si>
  <si>
    <t>DFA9BACA81BA6F94160723758E7E1182</t>
  </si>
  <si>
    <t>1BB7F0AA5D28F26294069C54D805DABD</t>
  </si>
  <si>
    <t>62B4953B765C40F402F90A4AE3088F2B</t>
  </si>
  <si>
    <t>0536FA3E4BA131EEEE670CD0EFF208F7</t>
  </si>
  <si>
    <t>B815BBFEA3495D6B3B8B3CF3455082DA</t>
  </si>
  <si>
    <t>D2585F10DB9B8B4AF5F1FD5824AE93FA</t>
  </si>
  <si>
    <t>E9ECB24CEB2C8D50B1C02B1C15B9FCC9</t>
  </si>
  <si>
    <t>E40550F096E82D4CA0D62A2A2F0862EF</t>
  </si>
  <si>
    <t>FE74DCD69C9DB3C006BEBA97A1840EAC</t>
  </si>
  <si>
    <t>26A2960AC756C9F04375BD2B3DCD1BE7</t>
  </si>
  <si>
    <t>535DB1D9A34EB57CB9D2FE32CB9AB865</t>
  </si>
  <si>
    <t>7EA7DF517B1692207BA3F9365EEEAB21</t>
  </si>
  <si>
    <t>E90A7CD94D6AD65393CDCE114D6079C2</t>
  </si>
  <si>
    <t>42AAD3623523B79962C5DF23FCF48143</t>
  </si>
  <si>
    <t>77EF3944AEBA27B70222063FE87AFD10</t>
  </si>
  <si>
    <t>7CB4A8D35BEB0EC84D49C91593C5B6FA</t>
  </si>
  <si>
    <t>20A631BBCA8B3935B5118F03F9212BC5</t>
  </si>
  <si>
    <t>844AFA2D71E8A5ED52C332762E12C4CE</t>
  </si>
  <si>
    <t>564A264A4E3DDCF6C251F3164614D18A</t>
  </si>
  <si>
    <t>087C6D9D250202CECB07C8596A11E0B3</t>
  </si>
  <si>
    <t>69BC9CB166165991419C8139A9AD4204</t>
  </si>
  <si>
    <t>DDA5E0B7509B70CFBBC3723E62000BCE</t>
  </si>
  <si>
    <t>AD615173CACC5F33A5662F7410514BB9</t>
  </si>
  <si>
    <t>10E7149E49B7CC29FC9ADACE5FBB4AA8</t>
  </si>
  <si>
    <t>94921E67D2481CAFACB598EBFAE27A80</t>
  </si>
  <si>
    <t>8C4E708D0B21E605F84784B0C5A10408</t>
  </si>
  <si>
    <t>E3527E91C2FB08FAAA5A15A7611594C2</t>
  </si>
  <si>
    <t>43388363E254DBA5FACA863B3CF76945</t>
  </si>
  <si>
    <t>877577BBD6706E12990E4FAD62680056</t>
  </si>
  <si>
    <t>3004AB5E6D93A4960301324301B21FB9</t>
  </si>
  <si>
    <t>3A501BB6773194BE67AD3D3055449A82</t>
  </si>
  <si>
    <t>E61116E2905DBE8EC2758636D88E729E</t>
  </si>
  <si>
    <t>5FB1D92509D4CE79E9E9693DD7DBF2DE</t>
  </si>
  <si>
    <t>5E2428E616696D5986BEB5C79D0A31E0</t>
  </si>
  <si>
    <t>BFCE30FE19837F4E8EBC8743E9E72E16</t>
  </si>
  <si>
    <t>0F8534039BCD331CA8386170C8278DD6</t>
  </si>
  <si>
    <t>601BB4B35A0170591EFF3A3DCCF6D6FC</t>
  </si>
  <si>
    <t>ACC8DFAC4D1875A3512347ED133DA129</t>
  </si>
  <si>
    <t>06EF5C2C236CA0CB574F0E23040962D0</t>
  </si>
  <si>
    <t>19176FD329393B3958BD7E70DEB852D4</t>
  </si>
  <si>
    <t>22B3ACC7F2670D9297FB8369DC859F34</t>
  </si>
  <si>
    <t>1B037C4977E13E40C6A98AC938CC6B41</t>
  </si>
  <si>
    <t>9281BB54D18C86BE99C45BE679F1E860</t>
  </si>
  <si>
    <t>A825612318F7882B2988671F49AC5C08</t>
  </si>
  <si>
    <t>4887A169CEB5F0EC591CD89E835E3B7F</t>
  </si>
  <si>
    <t>DC9064624899C0A039623A5B4C1E3C6A</t>
  </si>
  <si>
    <t>EE16AC7C5FE3CBC8ACAED0DF1DD0A172</t>
  </si>
  <si>
    <t>90653E754F7286D4EF2B33960CE72888</t>
  </si>
  <si>
    <t>FE62DF9EC324412BBFC574FE7986707E</t>
  </si>
  <si>
    <t>BC252A06E74CDB59FAC6DCAB1BEDD39E</t>
  </si>
  <si>
    <t>CCA71EEBD831A427238A0EEB86A00C8B</t>
  </si>
  <si>
    <t>32B920E5469EBF7CE0CF4E36CD176F57</t>
  </si>
  <si>
    <t>A0C4A7F43F97E1C8B5EF76DE9DAD2A26</t>
  </si>
  <si>
    <t>11375A27168D92C299A50643DBD797B1</t>
  </si>
  <si>
    <t>51849AC0A767830FB9345DBECDF96603</t>
  </si>
  <si>
    <t>F50194194308E2E4C342044E9E9BFC7D</t>
  </si>
  <si>
    <t>6CFA66BE69F3FD96687CFB9E4BBE9368</t>
  </si>
  <si>
    <t>1FC1451D11D783414E9376717C76AC97</t>
  </si>
  <si>
    <t>6CE658D64155D20AAF86A1AE2BFD853F</t>
  </si>
  <si>
    <t>2B4DB39FF2BDA1240EAA33CB12AEC848</t>
  </si>
  <si>
    <t>9651970975E664049B4F6D42A862A9AD</t>
  </si>
  <si>
    <t>016866C2DAE3532D99C86BBCB584840F</t>
  </si>
  <si>
    <t>76E9B4BC5494AED1C98C2D4CA4B781B4</t>
  </si>
  <si>
    <t>7528AA7757779073855D42AACB6AD145</t>
  </si>
  <si>
    <t>294B963F63B0081F71CF046CB81071F9</t>
  </si>
  <si>
    <t>C770570194F3F3705753A96A2C86F610</t>
  </si>
  <si>
    <t>A90778152BD1B8E9DE2A034279912A33</t>
  </si>
  <si>
    <t>10FAE6979C47DF730BB72ADA0C8D2590</t>
  </si>
  <si>
    <t>A51896DEFD4674E36ACD91E7BE9FF759</t>
  </si>
  <si>
    <t>9F3E8119ED8A69074BA173929800F938</t>
  </si>
  <si>
    <t>736178E2786882B26663266CDB3EAEE4</t>
  </si>
  <si>
    <t>E99CAF7E5250BF2511E07BC0E10AAD86</t>
  </si>
  <si>
    <t>18CF5CD1798427543E48FE094DD37874</t>
  </si>
  <si>
    <t>7EA5ACB6535B3A8F26DA32F201B9925F</t>
  </si>
  <si>
    <t>7DA6C22B197846CCC16CDC61D4CB3344</t>
  </si>
  <si>
    <t>8F8D32DCE95C941D46008F99F6AEB4DE</t>
  </si>
  <si>
    <t>88998B77160B4520448320E6EA37BB3A</t>
  </si>
  <si>
    <t>03857490F1E2E8D03A38A58E4887A02C</t>
  </si>
  <si>
    <t>CE38459EDB7481096365FF9ED92009CA</t>
  </si>
  <si>
    <t>5C175534B48BBA0F49CCF06BA33EB936</t>
  </si>
  <si>
    <t>C6CAFCCB0F556E11D9503821426266D9</t>
  </si>
  <si>
    <t>EC0552201A66ADD60295C8CA153E7787</t>
  </si>
  <si>
    <t>4048603939D491E93F0125A086AA040B</t>
  </si>
  <si>
    <t>FDCF27BE35D4B68700A95EBE7F93F05E</t>
  </si>
  <si>
    <t>ACF43BC75A5AB715D4F701D35E91F2B2</t>
  </si>
  <si>
    <t>04894363AE82189A42805887C28E2272</t>
  </si>
  <si>
    <t>857EC42E358C624A07C299CF1C0BBD0F</t>
  </si>
  <si>
    <t>25E33343F8E73A9F2BED63461E3CD834</t>
  </si>
  <si>
    <t>EB0E857661CA8997F23428F737350699</t>
  </si>
  <si>
    <t>4E69B67508283339987F8A14D1934471</t>
  </si>
  <si>
    <t>9407C04154AD15AA5569C63BE82B7AD5</t>
  </si>
  <si>
    <t>43B07761B17BDFC122A7EA38FF1A9C85</t>
  </si>
  <si>
    <t>8DF79C6313F9743224F789B01FF77011</t>
  </si>
  <si>
    <t>4B6B85A151756F720FF838C92564852D</t>
  </si>
  <si>
    <t>4E6C3D8C5C361336D0D9E50CAADED16B</t>
  </si>
  <si>
    <t>3D022421DE703F037209185D3F231815</t>
  </si>
  <si>
    <t>B9F151D7874CD3C482693A66158E1D7F</t>
  </si>
  <si>
    <t>BCD2BD33AAE35FBD5EEA3642F7094371</t>
  </si>
  <si>
    <t>41E3FF3A86F44A5A9F1205DCE6077542</t>
  </si>
  <si>
    <t>63AE7F6122FC0A421BFC0B889D9BBF14</t>
  </si>
  <si>
    <t>5F1295191B68D261A911D10B2211222D</t>
  </si>
  <si>
    <t>33185D5FEBE23F5719D82289EE26E2F1</t>
  </si>
  <si>
    <t>7A07BC97B91368C3DFD3BC8BA90A6012</t>
  </si>
  <si>
    <t>EDD8F5D933BA0B908C6B4E211E63F21C</t>
  </si>
  <si>
    <t>CDF3AC397ACA2EEFB1C0C7645C39A163</t>
  </si>
  <si>
    <t>7FF2449437D1AC063B7F5006D82C5892</t>
  </si>
  <si>
    <t>6052151D08B47D9A21187803FF87D407</t>
  </si>
  <si>
    <t>56FC1DCCD4404D14B5819FB4F0EA06A2</t>
  </si>
  <si>
    <t>E169E882F609F0AB83504AA776D2E9DB</t>
  </si>
  <si>
    <t>11E50E7B4D69D133A0074CC260E17397</t>
  </si>
  <si>
    <t>DDA55A4CDDF9C6CD2E316A200778F5C4</t>
  </si>
  <si>
    <t>C163C376816931FB0EA3127628A6D6BE</t>
  </si>
  <si>
    <t>6DDDA384ADDED9B16AE2A34A2BC45F14</t>
  </si>
  <si>
    <t>5DDABA823704FE5078486FD45EA75381</t>
  </si>
  <si>
    <t>0AEEE773854150954DFBAF0FCB14CE2F</t>
  </si>
  <si>
    <t>BFF7E25B97754FA883A77FC6ED174D8D</t>
  </si>
  <si>
    <t>D58E2D901995B97FB952B1F9AC33A21B</t>
  </si>
  <si>
    <t>C8730BEE3F3596C8E5A0C10CDB17A03F</t>
  </si>
  <si>
    <t>3E5C379152547B08DB210175448D6241</t>
  </si>
  <si>
    <t>78F1BE4C83D10708BCCC85B6B052F369</t>
  </si>
  <si>
    <t>D06F2C952D3EC749F366F90325477D46</t>
  </si>
  <si>
    <t>BA24BF25804BBA2C3F47F7698B2B4AD7</t>
  </si>
  <si>
    <t>165FA0785F2CAFBEB901EA4761AE41DA</t>
  </si>
  <si>
    <t>61302D5C090F760B6932C462AA03BBC4</t>
  </si>
  <si>
    <t>5B33A8926EA6F1B20C87F625B77A2FB6</t>
  </si>
  <si>
    <t>6BC45B74FDD7AFFB75E6A63B05D8545B</t>
  </si>
  <si>
    <t>395401DA9D19441544AE884F9EB1A6C3</t>
  </si>
  <si>
    <t>C2442A5D64D47F4A434BEFE09D52F57C</t>
  </si>
  <si>
    <t>D18D0666CD5E1106BEAAC544D34FB31B</t>
  </si>
  <si>
    <t>1F4D84A37A535E617A3D1E3B6F46B2DE</t>
  </si>
  <si>
    <t>1FD8434F7B683DB6AD3B8992112CE2C4</t>
  </si>
  <si>
    <t>B242B63F27507F4856A0B6805192E826</t>
  </si>
  <si>
    <t>A1AFA04AA4A3144035340832422D0158</t>
  </si>
  <si>
    <t>489AA9D6128E49E1F8E2FCEB0CC1049A</t>
  </si>
  <si>
    <t>DE5C7E1E792FCF14659D79911691018E</t>
  </si>
  <si>
    <t>CB77A25763243CD47F18FCCED1976615</t>
  </si>
  <si>
    <t>958F212A1CA84A5473A8AD252D111ECD</t>
  </si>
  <si>
    <t>CD61B1950989D72E306595B183A61194</t>
  </si>
  <si>
    <t>91FB8A823272201595F19B10935E34DE</t>
  </si>
  <si>
    <t>51020283BFBDB22ED3BE8F9AB4CF1EB2</t>
  </si>
  <si>
    <t>7061214A01DE67C1021926182F6CBC9D</t>
  </si>
  <si>
    <t>CD06A85B9B2527BC397F66E02C20F593</t>
  </si>
  <si>
    <t>BCDDC806D076F257EA556507A3602A5B</t>
  </si>
  <si>
    <t>96C3FE0B23DB855AA3F2A7AAB28967D1</t>
  </si>
  <si>
    <t>FCFF68D7FFBED14C6668F7D6A2D191EB</t>
  </si>
  <si>
    <t>EE283877818C66802CAE822B25A92DC4</t>
  </si>
  <si>
    <t>A216FF8CEF5550B55D8889C386124BF5</t>
  </si>
  <si>
    <t>12B2B23BC732679FE38C251E73C08CA4</t>
  </si>
  <si>
    <t>B8127EC7E8B9C0AF83A79D8C7993A41D</t>
  </si>
  <si>
    <t>26FD2C33C9355EB93939155F9C9A7BF9</t>
  </si>
  <si>
    <t>893E79F310C7D0FB69F640D71A28BDC4</t>
  </si>
  <si>
    <t>9C6A295C233F451998FBF4F8069EECB3</t>
  </si>
  <si>
    <t>5D14E34B0FDE32F120F34D1983FE098F</t>
  </si>
  <si>
    <t>8250F1D669633E85EF0292FD37F2D638</t>
  </si>
  <si>
    <t>2E6EF9162987EF78B299AEB9ABB4096E</t>
  </si>
  <si>
    <t>41CE8556A2EC14561692DB88AEEC53BD</t>
  </si>
  <si>
    <t>8B9B401B0C4E77D36B3EEFDFE389BD92</t>
  </si>
  <si>
    <t>7C54936160135DE1CB370AAEE87D00C9</t>
  </si>
  <si>
    <t>DAE277D49AB5807B5C724CA275F04492</t>
  </si>
  <si>
    <t>3D5BB237E221167901AA12D413B0FC8E</t>
  </si>
  <si>
    <t>9E4F7C51529A9F9E0893F1C9F4194196</t>
  </si>
  <si>
    <t>8C4D644D2D578EBC9504961882852174</t>
  </si>
  <si>
    <t>190DE6676F5F1C8B000FD823442C6C54</t>
  </si>
  <si>
    <t>E8DD3790103434E4AD80886E856546C2</t>
  </si>
  <si>
    <t>DD7E002804CB0A9AF59B01ACD489031E</t>
  </si>
  <si>
    <t>C172E40CB008A37513A53826AB2C149E</t>
  </si>
  <si>
    <t>4C82A188A643ACA873BDC8A2B0C87AC1</t>
  </si>
  <si>
    <t>33F3088213755CEC705F8F9E3D1F8F9A</t>
  </si>
  <si>
    <t>CB100ADE851BD626F215E0F656102A94</t>
  </si>
  <si>
    <t>6BB684E4806688B1FADD29BD41F24E5D</t>
  </si>
  <si>
    <t>6D09D3F5587386611C509CF4D52110D8</t>
  </si>
  <si>
    <t>A8C93F06D91E94AF44B134A2BAB1C512</t>
  </si>
  <si>
    <t>361233A88010FF5F75CA3ABDCF3CDB3B</t>
  </si>
  <si>
    <t>567CC1F3DC36A5D8668F8346976AC726</t>
  </si>
  <si>
    <t>8970161FAB8C999DC608D633E170BE05</t>
  </si>
  <si>
    <t>3886D95ED9F7DFECD49231B7AC0E420D</t>
  </si>
  <si>
    <t>74C2A55279655D38898BE198544914AD</t>
  </si>
  <si>
    <t>D42C7E9C87F6C5807811D9437EDB0EE6</t>
  </si>
  <si>
    <t>01D83DDFE67470E9DD6379190B894572</t>
  </si>
  <si>
    <t>A34A43EAA4F3112253E58C0F29370B43</t>
  </si>
  <si>
    <t>232FFCFAC77A39639B59F39C47E99A52</t>
  </si>
  <si>
    <t>DC36092C89DBD7556C89FFD4502AE23E</t>
  </si>
  <si>
    <t>B721DCF99F7E42AC41DA3CF18F1AB7D3</t>
  </si>
  <si>
    <t>331B2D0255DA0E753AC185B2A53FBA72</t>
  </si>
  <si>
    <t>AB2F318A91BBF28DAE9ACB7FD7D6CADE</t>
  </si>
  <si>
    <t>F302B4620231CA13A5E32A809DADBA33</t>
  </si>
  <si>
    <t>8E95327F0914B2EF1E9872EA0771F549</t>
  </si>
  <si>
    <t>B1DEF8453B1245AE391AEF493FE80026</t>
  </si>
  <si>
    <t>2636D42D627A375211471626F1E786DD</t>
  </si>
  <si>
    <t>0D2295F10BEDA35508C70CCDDA8C4770</t>
  </si>
  <si>
    <t>25E6AA3D9E9834FE288BA035C5B3419F</t>
  </si>
  <si>
    <t>E53452A016A4FC5807A169BA9FD001D4</t>
  </si>
  <si>
    <t>ADD72779890613B83A1A926D79F6ABF8</t>
  </si>
  <si>
    <t>6083AD083D7A64C10FA7078BEB4142C4</t>
  </si>
  <si>
    <t>AB146F87742298B1DD78FD06F31C19AC</t>
  </si>
  <si>
    <t>E50A73437D7B9922C5A41B3924ADBB43</t>
  </si>
  <si>
    <t>0F0DD8E39E9D1206DCDA3C73359A0BC4</t>
  </si>
  <si>
    <t>FE9772A26307049AA22454D1D2403215</t>
  </si>
  <si>
    <t>B10DBE38CEC44EE30ECD69E9727BCE84</t>
  </si>
  <si>
    <t>3FBB2835679E802C12875F6B4B27BCD0</t>
  </si>
  <si>
    <t>765BC84BCE7747D0CC3D438616714E62</t>
  </si>
  <si>
    <t>A4D37CCDDD16610492BDBB3FCBF10EDC</t>
  </si>
  <si>
    <t>9AACDEB74EBEF18A8EDD55DCC089B34E</t>
  </si>
  <si>
    <t>2AA4EF99083977AC9DE62622EC9902B4</t>
  </si>
  <si>
    <t>456157DA70F5C7084F17C329B6643A02</t>
  </si>
  <si>
    <t>21BD8CD71B99C94DF90ADFC03CDB910F</t>
  </si>
  <si>
    <t>2B58EC996225536C680662995E05E776</t>
  </si>
  <si>
    <t>C5BAFD5F13E78072069D0C1A7E5C1D5D</t>
  </si>
  <si>
    <t>D46D99E99198B70855809EA02B0697BC</t>
  </si>
  <si>
    <t>E4B965CC778069A9DA31EB4D91F1B951</t>
  </si>
  <si>
    <t>4B0A2DE480ACB1794BD2874EA438CC64</t>
  </si>
  <si>
    <t>C09976679426AD0D1606EEEE90FAD9E7</t>
  </si>
  <si>
    <t>BC3CB30125DD06CDA8AE151FB2233061</t>
  </si>
  <si>
    <t>495FEA6C4508E926B285D4946AEC26BE</t>
  </si>
  <si>
    <t>DEC9F2A922282640A529376B3DE612BF</t>
  </si>
  <si>
    <t>891C4DD590E79547172D5DDAFCA9C58D</t>
  </si>
  <si>
    <t>A26AD4F1C0731EE29C1791EDF7AE8D7E</t>
  </si>
  <si>
    <t>59588</t>
  </si>
  <si>
    <t>59589</t>
  </si>
  <si>
    <t>Descripción de las percepciones adicionales en especie</t>
  </si>
  <si>
    <t>Periodicidad de las percepciones adicionales en especie</t>
  </si>
  <si>
    <t>D75753DDAD6BC334D55216822B866CBB</t>
  </si>
  <si>
    <t>NO SE DA PERCEPCION EN ESPECIE</t>
  </si>
  <si>
    <t>48ECEF9CAC3B4F32467E123692681CF8</t>
  </si>
  <si>
    <t>FD0648CAFE7DD454FFFC0CD8B4DE3CD6</t>
  </si>
  <si>
    <t>847F07F7ACBD2FFBC50B32023B5F254C</t>
  </si>
  <si>
    <t>60F681531B29384DFD4285EE6963504E</t>
  </si>
  <si>
    <t>2F227A6E0DEE1D9C321237E7295F3ED5</t>
  </si>
  <si>
    <t>FBB3E1100CD9C7196F2927F50A81AC35</t>
  </si>
  <si>
    <t>1DC8DFBBC052A4D9D63DCB465747952D</t>
  </si>
  <si>
    <t>03F4510F53FE6C9D95EB57C046B654A9</t>
  </si>
  <si>
    <t>D9BA54C054BEBDDC3E74B910443F09E2</t>
  </si>
  <si>
    <t>60474C19B9431F9D9299BA2E96C26E73</t>
  </si>
  <si>
    <t>5BCF64CDA7F485BD0F1A87ACFF80ADC7</t>
  </si>
  <si>
    <t>E8B7BCAFAD89CBAB90D509538C943229</t>
  </si>
  <si>
    <t>71C0756A487C0C089D8A4710AAAED244</t>
  </si>
  <si>
    <t>DECD6544F66002823B2FF7A0F2C19472</t>
  </si>
  <si>
    <t>AE1499E4D242DE4EE2573A379082161F</t>
  </si>
  <si>
    <t>ABB63F9E8A0784B178328F010F486268</t>
  </si>
  <si>
    <t>3F5370ABD9B7E8F8489251BAF1A3EA41</t>
  </si>
  <si>
    <t>9C7ABE4684463C4AF2F544C1DB42151D</t>
  </si>
  <si>
    <t>5DDCE2E9DA11A1A044BFCFF9BC8FDC4F</t>
  </si>
  <si>
    <t>9A869AD6E5A80B36BC3756033F0647F2</t>
  </si>
  <si>
    <t>1EEFB6359BF9CAC1BEC47AFAE784D9C3</t>
  </si>
  <si>
    <t>A1344B1E1928F5D94C90E3546128324F</t>
  </si>
  <si>
    <t>5039D59F538F8E0E9E9DC7E5A2AB8A61</t>
  </si>
  <si>
    <t>1218EEDEC2154AE93EC7F86E703497B6</t>
  </si>
  <si>
    <t>71BC9D9C0B8E8F2CC1B5C22B356498BD</t>
  </si>
  <si>
    <t>04C4558E17D6F1DAECCA5E0F58C2C6F5</t>
  </si>
  <si>
    <t>23FC0C54597EA9C7ADB08A34767C7AD4</t>
  </si>
  <si>
    <t>963482F3556F88CBAFEF42509EF2E4D6</t>
  </si>
  <si>
    <t>DBA097154F23FD259F8E4B907F6D6FBF</t>
  </si>
  <si>
    <t>7EC3B12193A0AA153507682A7AD592B0</t>
  </si>
  <si>
    <t>611D7C74C7EDC5D6F1B40D5741920178</t>
  </si>
  <si>
    <t>0866BBB8936DCFCC54A67C927E5BFC08</t>
  </si>
  <si>
    <t>5C3EA158CF1BF9EDF579E1278D321041</t>
  </si>
  <si>
    <t>90A19C1514637E21CBF4D3F11592FADD</t>
  </si>
  <si>
    <t>29E571DBAEF2C21E074D678636023454</t>
  </si>
  <si>
    <t>DFAD51F5007334EAE51E6719CD3181F9</t>
  </si>
  <si>
    <t>EF365F77A77244A0516439634970AFF1</t>
  </si>
  <si>
    <t>5AF39024271AEC10C07B6D2EE857C4D5</t>
  </si>
  <si>
    <t>EFD0F627BC9231CF628ACA142DA537CC</t>
  </si>
  <si>
    <t>790BEAF27BF9125B47DED88EB337C2E1</t>
  </si>
  <si>
    <t>FA1DCB761421ECC54115BFD1B670C500</t>
  </si>
  <si>
    <t>D633D83335E4F6565C5342288378F9F7</t>
  </si>
  <si>
    <t>751A4A389B70773B045464411C588687</t>
  </si>
  <si>
    <t>816467AC4C9AE4A2D9E203FDA5CE6650</t>
  </si>
  <si>
    <t>7E1DC30E31F5D9B625223407D19192A6</t>
  </si>
  <si>
    <t>72E9BA0921A0CFBF158C27D4E1194134</t>
  </si>
  <si>
    <t>001319B0495B9D976B42A7719BEEFCEB</t>
  </si>
  <si>
    <t>29A116731E997C0F1D78727577D49CC3</t>
  </si>
  <si>
    <t>3CE3BE50E4D67ADC237C45B91D05A116</t>
  </si>
  <si>
    <t>20180056EE6D4F9C462BA4A7186F8349</t>
  </si>
  <si>
    <t>F800DC1DF6311E6335902D555F1E5312</t>
  </si>
  <si>
    <t>3D8FB41DD99740E24F976A9782873A98</t>
  </si>
  <si>
    <t>D2C49BD83815F6AEA858CBED92B58968</t>
  </si>
  <si>
    <t>BBB8A726C00E7A560F4FD67C78841A82</t>
  </si>
  <si>
    <t>C9F3AB4B7F16FC8A2F53CB2EAC2D2F52</t>
  </si>
  <si>
    <t>EAC5B03117EB617AE0DA90A5F5C02B5E</t>
  </si>
  <si>
    <t>966CD9F9598C6C98BD6C3F107A21CDDE</t>
  </si>
  <si>
    <t>0D58999691B64FAB6B788B93B500BC26</t>
  </si>
  <si>
    <t>58AD72416DBDA2166CB75F810F8703C4</t>
  </si>
  <si>
    <t>CAB6A3426AB1115FE98130CA1DEEC29A</t>
  </si>
  <si>
    <t>A8C9CC29E51F6927FEF38532FBA9A23A</t>
  </si>
  <si>
    <t>0CF083F1C738D2D423A5D9E2F93B28C1</t>
  </si>
  <si>
    <t>4C36E274617FC1ABD8D734956FE2781E</t>
  </si>
  <si>
    <t>CDABC63B2693285CA90118C0088A4C4E</t>
  </si>
  <si>
    <t>B598500750099D3638F73BBCD1C728AE</t>
  </si>
  <si>
    <t>6DAF851174139E7387F7DEF718F12F58</t>
  </si>
  <si>
    <t>D16CD25890F390C9CEFE4FCC75F5C29C</t>
  </si>
  <si>
    <t>89104250FA92D567E56773935A2D7D77</t>
  </si>
  <si>
    <t>93CA8AAE81D1F6025BBA9CD42B388DC4</t>
  </si>
  <si>
    <t>26B2C3EFFE6B6B7E04037580925D1429</t>
  </si>
  <si>
    <t>4095BB75442446FB5C7AA71F7EE6F6B1</t>
  </si>
  <si>
    <t>E5CD5C01185A4CA16B4AFD91532E45A9</t>
  </si>
  <si>
    <t>C3446B91C119506C3C00997991CA4368</t>
  </si>
  <si>
    <t>565A2BF315606D567E39F1B19D37BBA4</t>
  </si>
  <si>
    <t>9C66DCB69834B27147629BD32C79ED0C</t>
  </si>
  <si>
    <t>EB3EE51F8D432CBA849D9F1EDF6393FA</t>
  </si>
  <si>
    <t>9FEF1133246AE8858C1CBA98CB085746</t>
  </si>
  <si>
    <t>2C1BDE10669E92FC9319B5C58EF5B808</t>
  </si>
  <si>
    <t>91769BBE300E63D44FD7DB5FC28B5815</t>
  </si>
  <si>
    <t>760BC4AA45B5F1E3BABF32024C14E76B</t>
  </si>
  <si>
    <t>A339523DB36DD6F56C97D2A553B42FB7</t>
  </si>
  <si>
    <t>C9D8B652A399E30F0FCE5F7A0789FF77</t>
  </si>
  <si>
    <t>7953847C77BBDA3CB87C598D908A703E</t>
  </si>
  <si>
    <t>F2B54D3B79FE9F55364E596925A9C16C</t>
  </si>
  <si>
    <t>A75B8B20536F03A2A986AC3FD8FC0016</t>
  </si>
  <si>
    <t>064FC5F1DEEE3BB23080A42D0DD4CDF5</t>
  </si>
  <si>
    <t>6D2EF429362D0288DD7959730CE53958</t>
  </si>
  <si>
    <t>1D96F1F7B1D5DF7671F41E3BFE7DE4DC</t>
  </si>
  <si>
    <t>6B9D483C38888297D7A41C8C13C33D6B</t>
  </si>
  <si>
    <t>46F2B9E3B47A31944EF268DA87100219</t>
  </si>
  <si>
    <t>AE261988ABD10894A98C67906DBFFE08</t>
  </si>
  <si>
    <t>986F382A3ABED78D1A307180DED4B488</t>
  </si>
  <si>
    <t>565EE5A33193637EF437625609BE86DD</t>
  </si>
  <si>
    <t>A826EBA68D51987DB2858D881340335C</t>
  </si>
  <si>
    <t>E23FDA7007C1108ED63E5A71F970C174</t>
  </si>
  <si>
    <t>7C1A0CDF5B300EA8D821BCB532D24AD4</t>
  </si>
  <si>
    <t>5A50F2EE9870B9B6D182C5247819D9CE</t>
  </si>
  <si>
    <t>B2DB3EB8641A2EF5E324E555AB0C56F8</t>
  </si>
  <si>
    <t>0C9787B7FDABCE6438F4F8771AC0088A</t>
  </si>
  <si>
    <t>72DC5D2C2E1AB3C2FDF812094CA1D9CD</t>
  </si>
  <si>
    <t>DB6B8263A88117C2EFD3EDE90A857651</t>
  </si>
  <si>
    <t>9EB2E96B105538A1FEE2CD04F1D39A58</t>
  </si>
  <si>
    <t>2CD3F93037F4A02D50B5A6B557711451</t>
  </si>
  <si>
    <t>C5864DE5CE843864A2DC180FE165D6A3</t>
  </si>
  <si>
    <t>2751E139DAFE4B5D205C39DA5C25FB90</t>
  </si>
  <si>
    <t>D039F0237953A6E0D047208FE63F44A4</t>
  </si>
  <si>
    <t>16437264F52857CABAAC13F95D5B290E</t>
  </si>
  <si>
    <t>E9853235C8C02890CB6902BB74891673</t>
  </si>
  <si>
    <t>797B88C637D21C0C988DC81DBC88F101</t>
  </si>
  <si>
    <t>CD03169E3960866AC14C7D2721B4A7DB</t>
  </si>
  <si>
    <t>8B46D22BCD515DCB75E6F144EA772F86</t>
  </si>
  <si>
    <t>DFA9BACA81BA6F94229BCD7AEC87EF29</t>
  </si>
  <si>
    <t>1BB7F0AA5D28F262DD962B7F10354174</t>
  </si>
  <si>
    <t>62B4953B765C40F421E6D0DC789B51D5</t>
  </si>
  <si>
    <t>0536FA3E4BA131EE03BC46F5D49EE742</t>
  </si>
  <si>
    <t>B815BBFEA3495D6B4AE476A35E094AB5</t>
  </si>
  <si>
    <t>D2585F10DB9B8B4A0129D9C2C542BDBF</t>
  </si>
  <si>
    <t>E9ECB24CEB2C8D50D5D8BEB44521E1F2</t>
  </si>
  <si>
    <t>F478EC109187648998D78BB0C0EDBF1E</t>
  </si>
  <si>
    <t>FE74DCD69C9DB3C0636F8844C4702649</t>
  </si>
  <si>
    <t>26A2960AC756C9F0E19DFCB33CC57F05</t>
  </si>
  <si>
    <t>535DB1D9A34EB57CB8CFE9AD6E43170C</t>
  </si>
  <si>
    <t>7EA7DF517B169220FBCBF5C279E00BD1</t>
  </si>
  <si>
    <t>E90A7CD94D6AD6538789B10E4CF6E22E</t>
  </si>
  <si>
    <t>42AAD3623523B7994B14A60E67B6B510</t>
  </si>
  <si>
    <t>77EF3944AEBA27B7EB5FEA3A32DDF3DA</t>
  </si>
  <si>
    <t>7CB4A8D35BEB0EC8FD9A6229355179F3</t>
  </si>
  <si>
    <t>20A631BBCA8B3935D121F116E7B87E36</t>
  </si>
  <si>
    <t>6090764D5888E9A8A7FDEB4CAF94A9C2</t>
  </si>
  <si>
    <t>564A264A4E3DDCF6FE097ADEF4CCBF1F</t>
  </si>
  <si>
    <t>087C6D9D250202CE81387E95F842899F</t>
  </si>
  <si>
    <t>69BC9CB166165991A727A46790363A86</t>
  </si>
  <si>
    <t>DDA5E0B7509B70CF2A9575B87D9D4F60</t>
  </si>
  <si>
    <t>AD615173CACC5F33621D9E34BDE408C7</t>
  </si>
  <si>
    <t>10E7149E49B7CC296A0D6A6D21B8707D</t>
  </si>
  <si>
    <t>94921E67D2481CAF8EF9791AEABAFE8B</t>
  </si>
  <si>
    <t>8C4E708D0B21E60552944F1E105D75F7</t>
  </si>
  <si>
    <t>E3527E91C2FB08FAC936214C5BF21A5B</t>
  </si>
  <si>
    <t>70F6B9318EA9D37E8EE082886F409CB5</t>
  </si>
  <si>
    <t>877577BBD6706E12CA769CFED81EE29A</t>
  </si>
  <si>
    <t>3004AB5E6D93A4966D3F1903527C05DE</t>
  </si>
  <si>
    <t>3A501BB6773194BE4876EE63F5DCA180</t>
  </si>
  <si>
    <t>E61116E2905DBE8ED7201070F58C8B61</t>
  </si>
  <si>
    <t>5FB1D92509D4CE794E375478B51784F2</t>
  </si>
  <si>
    <t>5E2428E616696D59CA972F90E21D5DA5</t>
  </si>
  <si>
    <t>BFCE30FE19837F4E8A09D93C2F9AE199</t>
  </si>
  <si>
    <t>0F8534039BCD331CD39F17F3A286D746</t>
  </si>
  <si>
    <t>601BB4B35A017059E8B0A805C86EA435</t>
  </si>
  <si>
    <t>839FDEDB8543EDFDC5928D28B624F35B</t>
  </si>
  <si>
    <t>06EF5C2C236CA0CBE07F417AF696C528</t>
  </si>
  <si>
    <t>19176FD329393B39C83217002BA286C9</t>
  </si>
  <si>
    <t>22B3ACC7F2670D92291CF4782684755A</t>
  </si>
  <si>
    <t>1B037C4977E13E409424CD8C01B66DB5</t>
  </si>
  <si>
    <t>9281BB54D18C86BEE4700BB05FBA1C9F</t>
  </si>
  <si>
    <t>A825612318F7882B3B74702361FFC7F9</t>
  </si>
  <si>
    <t>4887A169CEB5F0EC10ABFC4D368E9D9D</t>
  </si>
  <si>
    <t>DC9064624899C0A04C974C5445DA1078</t>
  </si>
  <si>
    <t>EE16AC7C5FE3CBC8A754B567430E9FF7</t>
  </si>
  <si>
    <t>90653E754F7286D4C76350A35E957FEF</t>
  </si>
  <si>
    <t>FE62DF9EC324412B058C60C2A5E02A02</t>
  </si>
  <si>
    <t>BC252A06E74CDB592B8B04774B595EFE</t>
  </si>
  <si>
    <t>CCA71EEBD831A4273C2B21EE1F567FCF</t>
  </si>
  <si>
    <t>4668C5935F6010DFA10705D0C2F93128</t>
  </si>
  <si>
    <t>B1B609248906D787E354CBAE922C9012</t>
  </si>
  <si>
    <t>42FFAF09F80A27D94C92181342FFE578</t>
  </si>
  <si>
    <t>70262B0EAC0A4A695F9E8624B763F4F6</t>
  </si>
  <si>
    <t>22CDEA2A8ADACB991A418EA84B3B65FB</t>
  </si>
  <si>
    <t>148B71997A5A389DDF63DB0EB26218A0</t>
  </si>
  <si>
    <t>A34087D32077C749F0677D68A8CFBB04</t>
  </si>
  <si>
    <t>99B3B7EC2C20F8AC1BA71DE640D7152D</t>
  </si>
  <si>
    <t>EFDB4391DC8C26159A36758324F34293</t>
  </si>
  <si>
    <t>0689B318CB5B4D736890F0EF6495DEF4</t>
  </si>
  <si>
    <t>34F342699C56FF5B7A3542EEAE670142</t>
  </si>
  <si>
    <t>2892E987E7C931AED7C157CBED954B55</t>
  </si>
  <si>
    <t>1FE1DB9CBF6DA4D9B03E2F95B6DA08B6</t>
  </si>
  <si>
    <t>A7FD04307D8E40A28C6CDF687951E874</t>
  </si>
  <si>
    <t>2D21CB1F0E281696429A2740BC7BA12C</t>
  </si>
  <si>
    <t>B21C6EBAA5893692DA55E4285972D53C</t>
  </si>
  <si>
    <t>C729A8EA36C5E6BAFDE253B94817E360</t>
  </si>
  <si>
    <t>16915D71EB2ED14E5AAADA0F6E0F3480</t>
  </si>
  <si>
    <t>2F45742EF90A9173006AC25A6994B37D</t>
  </si>
  <si>
    <t>932B0B68BCFCC10614A776464D010B43</t>
  </si>
  <si>
    <t>8AD77318C67B93B1F0A393E969DD4819</t>
  </si>
  <si>
    <t>0A18FD83380D2E2B343BB2BA26A9BE4A</t>
  </si>
  <si>
    <t>BDC7003E4A56A124CE901B6409CCF6B9</t>
  </si>
  <si>
    <t>315DE92176F4803044715C3CCA62C28B</t>
  </si>
  <si>
    <t>A73398DBD054B85BC591A8D4A64BFA44</t>
  </si>
  <si>
    <t>37B723B482F4ACE170F48762662CDD30</t>
  </si>
  <si>
    <t>9121AF4572FFBB7E27329464E7FFB24B</t>
  </si>
  <si>
    <t>A150FCF769805C9C51728AC5600300A1</t>
  </si>
  <si>
    <t>92A960A6351395189C3959383660C7BB</t>
  </si>
  <si>
    <t>AF743F0BD6C40E11101491C320788443</t>
  </si>
  <si>
    <t>25722315AEF00AF794242F31241D6755</t>
  </si>
  <si>
    <t>56DA791C9987CDE68C0DD74C45D27E9B</t>
  </si>
  <si>
    <t>E52AFE5BBB1F53408682E4FD12AE2110</t>
  </si>
  <si>
    <t>D139244AFA1E4F9649FE615856509335</t>
  </si>
  <si>
    <t>DF818B6594A7D82C165C884F2C7837FD</t>
  </si>
  <si>
    <t>1952EF2199A6749FACDBB4272635B20C</t>
  </si>
  <si>
    <t>9D849C087327CDAB3780E9089DF97EAF</t>
  </si>
  <si>
    <t>4C76AB2FE88C0A7EC0C3B828720CA120</t>
  </si>
  <si>
    <t>4B69E4CCB54708F961BA171B4DAE3535</t>
  </si>
  <si>
    <t>59EE4B261F8C2860697E13FBA2D62CD0</t>
  </si>
  <si>
    <t>C85E83EB5184E0A1C98FCCEDF14B4447</t>
  </si>
  <si>
    <t>C26A49FC4DF474EF1A30C6AEA996D8E4</t>
  </si>
  <si>
    <t>03C2190E473C4924479586A8505BD121</t>
  </si>
  <si>
    <t>61ED070A85AF28C75CAD6F59C0422E30</t>
  </si>
  <si>
    <t>C253B368DEF9E5A17B120D02B86EA9B4</t>
  </si>
  <si>
    <t>7BE587C5B5C68365C1652656E175E2C2</t>
  </si>
  <si>
    <t>609AF1174484E53BFE0B06D9948EBCC8</t>
  </si>
  <si>
    <t>E41C3E90142AF050B6045C31BCAE4E10</t>
  </si>
  <si>
    <t>6CA07308C286612623F89E0518C550A0</t>
  </si>
  <si>
    <t>3339A50981C7AFB1FB8AD91B4F87705C</t>
  </si>
  <si>
    <t>07D9D0862DCCC9D210535FAFE770F4A9</t>
  </si>
  <si>
    <t>E9C3A31B505C08800A4D32B3C3D4D740</t>
  </si>
  <si>
    <t>C7808D73676FA6C5482A9898F20900F5</t>
  </si>
  <si>
    <t>B611907E5D630F4BD7DFDC03197A3C97</t>
  </si>
  <si>
    <t>8217FB226253FEA020B3612C10AE74CE</t>
  </si>
  <si>
    <t>D91447C1049D40CD8F7AE77B211F0E2A</t>
  </si>
  <si>
    <t>9F9D9DFD941FB1941821D92E0405D891</t>
  </si>
  <si>
    <t>127541A7916F2C3594F7F12E5AA6AF1B</t>
  </si>
  <si>
    <t>33E05B71F817514D7CF2AC28455A6C7B</t>
  </si>
  <si>
    <t>858FD25685515A09E151C5EF403DA9FC</t>
  </si>
  <si>
    <t>95930C87AD9AEC3CBB5729DCFC01BF57</t>
  </si>
  <si>
    <t>9307B0239CD28F47238CC78B45C7703B</t>
  </si>
  <si>
    <t>069C6FE8D3FBC5FCAD89B6FF46200338</t>
  </si>
  <si>
    <t>27613A39B46192B580A4B3279120C08F</t>
  </si>
  <si>
    <t>D8A084C6792EA513CBB4CF9DDD0851F0</t>
  </si>
  <si>
    <t>D08B690661BE18B13C0163339B18C367</t>
  </si>
  <si>
    <t>2B19A1D46A928A3FC47E478165E8EDAA</t>
  </si>
  <si>
    <t>8BF121729F6333FD1800B4F0EEF0724E</t>
  </si>
  <si>
    <t>597272EFA3C15047B23EB324C890FF89</t>
  </si>
  <si>
    <t>042C4A6D00A2FE8D881EF7923139818F</t>
  </si>
  <si>
    <t>D3A6CAB3B5FB33084DCDED815211444B</t>
  </si>
  <si>
    <t>4871002B4BF5026B1EF4830E1DEEBE29</t>
  </si>
  <si>
    <t>0BB4B4D9BF38D7DA30505307ED8E0640</t>
  </si>
  <si>
    <t>6658FF5EC09D32C4B27383E55A03CC6A</t>
  </si>
  <si>
    <t>B2CC1BCF84EED1ECCE4A2A8B9C2F3FA0</t>
  </si>
  <si>
    <t>39D3296F71549517A1EAB2A43AC5F517</t>
  </si>
  <si>
    <t>76CBA455D80FB8A79F02A31BC414E6EE</t>
  </si>
  <si>
    <t>3A6E738CFACFCD40DE59D2CA03F89B3F</t>
  </si>
  <si>
    <t>BF8BDCE95C908FAE02340AED282EE54E</t>
  </si>
  <si>
    <t>875C8C43D41F3C1BCBD7DC17B3B96BFF</t>
  </si>
  <si>
    <t>EDAF13993F6EEB3AEABC2075591BAB94</t>
  </si>
  <si>
    <t>BFF51C8324832135EE44F884A0E102C8</t>
  </si>
  <si>
    <t>96D1303989F7581E2F2EB648DEF6D98C</t>
  </si>
  <si>
    <t>6A181E67F0AD6BC33C4FC4FEFF8CC050</t>
  </si>
  <si>
    <t>51F7E4DD98A01756F6600463A48BD59C</t>
  </si>
  <si>
    <t>7EB7F496F2D40A153A0C16802896D541</t>
  </si>
  <si>
    <t>416104DB2077BCA2E4F2D62050DEA41D</t>
  </si>
  <si>
    <t>82BA197D6406A880FE9DA039E43C2D36</t>
  </si>
  <si>
    <t>4C20AFD85865E19F3D04622511806C49</t>
  </si>
  <si>
    <t>176D5D0C2996A078F78057C20265E725</t>
  </si>
  <si>
    <t>00207FC4E9E9550682ACF26FD1BB00DD</t>
  </si>
  <si>
    <t>71340098839455EAB415CE474E9DB889</t>
  </si>
  <si>
    <t>27D06CD7B2F28003710F694FA919E4C9</t>
  </si>
  <si>
    <t>37D73862C3C1DAEE70EAC1B4FC4E21B8</t>
  </si>
  <si>
    <t>0E3189FC60224799467729771F63EDD6</t>
  </si>
  <si>
    <t>531426F51A6370C8E63B282515D8EACE</t>
  </si>
  <si>
    <t>9ECC77F328DC1EB0C8E1546BA7D7AE26</t>
  </si>
  <si>
    <t>FEDEA08E7A38A4E7A49531596B9D8BC3</t>
  </si>
  <si>
    <t>07B79773860EB34A14D2AFC77EC32BD8</t>
  </si>
  <si>
    <t>4C119A62C0B8DD7ED3728CC345AB81D2</t>
  </si>
  <si>
    <t>89AD4E44D23DD83156BB0B2632570A25</t>
  </si>
  <si>
    <t>183300AF49C27E5BD3EE4D5A563B37A6</t>
  </si>
  <si>
    <t>E15146E087A408B030BDF141744F0051</t>
  </si>
  <si>
    <t>7793DE9C4F55FCD3B4CB395729B25586</t>
  </si>
  <si>
    <t>EBB46D2CD552DC8F730B86A5D673F661</t>
  </si>
  <si>
    <t>9F2640E2C6D640FD4D804E45606A0463</t>
  </si>
  <si>
    <t>C79C85D04E3FDC07D9F67FA6BEEEB8D1</t>
  </si>
  <si>
    <t>F8FB1BC9D50C63634B3D7017C6924D7D</t>
  </si>
  <si>
    <t>76201F7640BE7BB1765687538723BDDB</t>
  </si>
  <si>
    <t>191E33D64237038E0F0758110630C24B</t>
  </si>
  <si>
    <t>594406BAD8137944964D197EB428ADB7</t>
  </si>
  <si>
    <t>BBD1F201D85BD70941879B034B2AF265</t>
  </si>
  <si>
    <t>6C1C897EDA7B6AB541314CD7B90368E4</t>
  </si>
  <si>
    <t>D57D3C68047E3218580AB795FE0EFEA2</t>
  </si>
  <si>
    <t>29BB0ED0B14777B73B606DD72EDD0D55</t>
  </si>
  <si>
    <t>2D0161D22333A4FFFDFBE04B048BDFA9</t>
  </si>
  <si>
    <t>872DF3EC2CDF56E853DA2FC39B4076D0</t>
  </si>
  <si>
    <t>B91B5682E043D00490F84E0A479CE627</t>
  </si>
  <si>
    <t>395ECA7757EDE5CC4B7D6154C988FCE6</t>
  </si>
  <si>
    <t>22E91142DBD6CAE9D1D90954DA5847F7</t>
  </si>
  <si>
    <t>303736D7A86083401D9B56E53838FF2F</t>
  </si>
  <si>
    <t>5F8BF2855A7D0453B5D4D1DAE3F35C88</t>
  </si>
  <si>
    <t>08B6D9DF8BCEE16ACE366908F0FADA0E</t>
  </si>
  <si>
    <t>FAD050E33CF9BBA4CF7B9CBF3D9B77E4</t>
  </si>
  <si>
    <t>B9841E00BB8EDAD9F2727A137CF880D0</t>
  </si>
  <si>
    <t>69756378A9A7DF985B4DE6EE06508B9A</t>
  </si>
  <si>
    <t>465540218F5314D7FE18E2DFAC1A2536</t>
  </si>
  <si>
    <t>8D940B415DF466ED7E54E93AD46BD644</t>
  </si>
  <si>
    <t>A3EE3800A9032B72DFB9392B407B9945</t>
  </si>
  <si>
    <t>5324DC2C68D8496833689A63A2830F24</t>
  </si>
  <si>
    <t>A7C81EE8E51E7448E8FE2C8A766BFDEC</t>
  </si>
  <si>
    <t>AC988F14E390583A8A724824CE18BA3D</t>
  </si>
  <si>
    <t>4B483B4073785AE0499E3134CD8F58C9</t>
  </si>
  <si>
    <t>29857D815B983F4F1A793912C3D0EB5A</t>
  </si>
  <si>
    <t>92F108CDD9F08B6FB2F3440730226832</t>
  </si>
  <si>
    <t>121ED51857BB63B44B398CAD127382CB</t>
  </si>
  <si>
    <t>2923060D894518A6552BC1E2C61DFE5A</t>
  </si>
  <si>
    <t>D46DD1EB89CD3D146E3BB9E0F2F67A6A</t>
  </si>
  <si>
    <t>1170C777B0CE38B700EF2F4DDC5AADE5</t>
  </si>
  <si>
    <t>FEADB4B8CB449EA5440D9AAE7F9DD96B</t>
  </si>
  <si>
    <t>3ADB79F5481DD339DACBB62B08957B3B</t>
  </si>
  <si>
    <t>6BF9B666814FDDFFF01E33AF620084AA</t>
  </si>
  <si>
    <t>85114660D1D882B11BF12D3CB663A3DF</t>
  </si>
  <si>
    <t>00285133BF7C4B851A11CF9ABACDFF0A</t>
  </si>
  <si>
    <t>BE7369DB387C6F0559E4CC7FFFFAFA33</t>
  </si>
  <si>
    <t>876C8F5436676FDBE10257AC3530ABE7</t>
  </si>
  <si>
    <t>8E15DF09DB7A6E64741C673D841015B4</t>
  </si>
  <si>
    <t>3A3AE0E6971C4FF7B092F24E675A2C7C</t>
  </si>
  <si>
    <t>7E83D8E773D0A4790665A0457A451BFD</t>
  </si>
  <si>
    <t>C967C8193CCC0ED5ADE7C239CBD52F34</t>
  </si>
  <si>
    <t>934B589153C760C0A4BB6157A6AD20ED</t>
  </si>
  <si>
    <t>0DA0731FD468ABECFC79AEBBD5A7D799</t>
  </si>
  <si>
    <t>1B575A5040E45BF6A82F73823772C9FB</t>
  </si>
  <si>
    <t>45AEC55D933B73463114624A5F59392F</t>
  </si>
  <si>
    <t>AA60A7D4D4C509B6EF37CD6909D56202</t>
  </si>
  <si>
    <t>98A459215693694560237CEED79284C6</t>
  </si>
  <si>
    <t>B0C575F83E0043CBCB5BB7D534740FFC</t>
  </si>
  <si>
    <t>201BDEF942EBE4B29738545AD31BAA7C</t>
  </si>
  <si>
    <t>F8CA9450621175212BFD92EB6D4F61CA</t>
  </si>
  <si>
    <t>AD214104B12249BAB6B195B37310E11D</t>
  </si>
  <si>
    <t>C603F96DF9FD65D37230D37902CDD90F</t>
  </si>
  <si>
    <t>2A505688CD80918A3AA0F941227A518D</t>
  </si>
  <si>
    <t>7473D0E87FDA167BCD205B7EF1AB9E18</t>
  </si>
  <si>
    <t>8C31B3814942AC46DECF8FCFB466E29A</t>
  </si>
  <si>
    <t>46537F4DF26306C3A48D501048493E1E</t>
  </si>
  <si>
    <t>6219DAA9B90246B4FEC3B0E973E4404A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</si>
  <si>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</si>
  <si>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</si>
  <si>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</si>
  <si>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</si>
  <si>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</si>
  <si>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</si>
  <si>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</si>
  <si>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</si>
  <si>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</si>
  <si>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</si>
  <si>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D75753DDAD6BC33449A4809F25859D6F</t>
  </si>
  <si>
    <t>INGRESOS</t>
  </si>
  <si>
    <t>MXN</t>
  </si>
  <si>
    <t>48ECEF9CAC3B4F322F549C26D08232CC</t>
  </si>
  <si>
    <t>FD0648CAFE7DD45468A37337159E73B2</t>
  </si>
  <si>
    <t>847F07F7ACBD2FFB69C6770861C0ABA5</t>
  </si>
  <si>
    <t>60F681531B29384D899CB2FA53A1624F</t>
  </si>
  <si>
    <t>2F227A6E0DEE1D9CB5494399B5816881</t>
  </si>
  <si>
    <t>FBB3E1100CD9C719D84D3C91519162D5</t>
  </si>
  <si>
    <t>1DC8DFBBC052A4D9B8D83C42518225D0</t>
  </si>
  <si>
    <t>03F4510F53FE6C9D63C8638FA248E7FF</t>
  </si>
  <si>
    <t>D9BA54C054BEBDDCC10C3DF90995C7AB</t>
  </si>
  <si>
    <t>60474C19B9431F9D7FC9460C9FD2A53B</t>
  </si>
  <si>
    <t>5BCF64CDA7F485BD90EBE772DD1A1ECB</t>
  </si>
  <si>
    <t>E8B7BCAFAD89CBAB0A1962AD56CFEFFA</t>
  </si>
  <si>
    <t>3C25C3BFA7C5AD3D8B9A58A83FA6E48A</t>
  </si>
  <si>
    <t>DECD6544F66002827F48538CD6292BBE</t>
  </si>
  <si>
    <t>BA1D9A3FC97AC7850CCAEA21B7976E3D</t>
  </si>
  <si>
    <t>ABB63F9E8A0784B19DBBD9832B989F91</t>
  </si>
  <si>
    <t>3F5370ABD9B7E8F80EC68770B6F5C53A</t>
  </si>
  <si>
    <t>9C7ABE4684463C4A4A53548A5A3341B5</t>
  </si>
  <si>
    <t>5DDCE2E9DA11A1A05B9A5724E0CB5B43</t>
  </si>
  <si>
    <t>9A869AD6E5A80B36ECBEDC6A44FFB722</t>
  </si>
  <si>
    <t>1EEFB6359BF9CAC1D1A2D07A9B5F6B6D</t>
  </si>
  <si>
    <t>A1344B1E1928F5D909DF814E3AB6A7FD</t>
  </si>
  <si>
    <t>06D48B0708687CA32E09FD4A86C85C5A</t>
  </si>
  <si>
    <t>1218EEDEC2154AE99EB39C2D8F080762</t>
  </si>
  <si>
    <t>71BC9D9C0B8E8F2C620892CF6025BC4A</t>
  </si>
  <si>
    <t>04C4558E17D6F1DA8B075B7708A92FEE</t>
  </si>
  <si>
    <t>23FC0C54597EA9C7835F3856DA5B8D64</t>
  </si>
  <si>
    <t>963482F3556F88CB75C5529A63FD9BC6</t>
  </si>
  <si>
    <t>DBA097154F23FD2521D13E35513F678D</t>
  </si>
  <si>
    <t>7EC3B12193A0AA156AA4F5388AEF319F</t>
  </si>
  <si>
    <t>611D7C74C7EDC5D6B4B96626C4F67268</t>
  </si>
  <si>
    <t>6FB3DD0B380631BA9820C3384FF21A0B</t>
  </si>
  <si>
    <t>5C3EA158CF1BF9ED69204F4A30AB7BE8</t>
  </si>
  <si>
    <t>90A19C1514637E21851A4768D1AA0BAF</t>
  </si>
  <si>
    <t>29E571DBAEF2C21E32C54A65C108D935</t>
  </si>
  <si>
    <t>DFAD51F5007334EAA073772CF09CDD65</t>
  </si>
  <si>
    <t>76E8B2E97271AA9C83E4155F369C38FF</t>
  </si>
  <si>
    <t>5AF39024271AEC10A2DE6496A59C21EB</t>
  </si>
  <si>
    <t>EFD0F627BC9231CF665E1AA2B0FCD783</t>
  </si>
  <si>
    <t>DAB150CABA53049D82C6D1554899997B</t>
  </si>
  <si>
    <t>FA1DCB761421ECC51C735ECAB81BA474</t>
  </si>
  <si>
    <t>D633D83335E4F65627F320FF44AE9A10</t>
  </si>
  <si>
    <t>751A4A389B70773B810FE83185958AE6</t>
  </si>
  <si>
    <t>816467AC4C9AE4A299E024FB3B0C67D7</t>
  </si>
  <si>
    <t>7E1DC30E31F5D9B6AEFC7CE4DFC7280A</t>
  </si>
  <si>
    <t>72E9BA0921A0CFBF6D16B50508953A06</t>
  </si>
  <si>
    <t>001319B0495B9D97CF637E5D858C5D5A</t>
  </si>
  <si>
    <t>29A116731E997C0F1E81CB84E7439148</t>
  </si>
  <si>
    <t>43D982527EE959ECD7E18431F024BCA1</t>
  </si>
  <si>
    <t>20180056EE6D4F9C2FF53E1E2A2EE815</t>
  </si>
  <si>
    <t>F800DC1DF6311E6333B37C54A47B3221</t>
  </si>
  <si>
    <t>3D8FB41DD99740E2F7DF009E47EADF12</t>
  </si>
  <si>
    <t>D2C49BD83815F6AED8217C6B7D209FD8</t>
  </si>
  <si>
    <t>271458F849FE3A7085995FBB4079A922</t>
  </si>
  <si>
    <t>C9F3AB4B7F16FC8AD729F69D91DA56DF</t>
  </si>
  <si>
    <t>EAC5B03117EB617A36CACA32053F889D</t>
  </si>
  <si>
    <t>966CD9F9598C6C9847D9D03E9930849E</t>
  </si>
  <si>
    <t>0D58999691B64FABE0840359FBFDAA5D</t>
  </si>
  <si>
    <t>58AD72416DBDA2168BBA5801E4AC8403</t>
  </si>
  <si>
    <t>CAB6A3426AB1115F62BF35896F23F90F</t>
  </si>
  <si>
    <t>A8C9CC29E51F69274279EEAD5776D40C</t>
  </si>
  <si>
    <t>0CF083F1C738D2D4FB34F507F791BFE9</t>
  </si>
  <si>
    <t>4C36E274617FC1ABCCD469F9F053B258</t>
  </si>
  <si>
    <t>0E678AF944569A613657005868282B9A</t>
  </si>
  <si>
    <t>B598500750099D36A10A9BA9ACFF5E3B</t>
  </si>
  <si>
    <t>6DAF851174139E73EECFDC87826D1AA4</t>
  </si>
  <si>
    <t>D16CD25890F390C930CF4FDFBA6429FF</t>
  </si>
  <si>
    <t>89104250FA92D56717EEFFFD77C87442</t>
  </si>
  <si>
    <t>93CA8AAE81D1F6024EF33E154A38AC5C</t>
  </si>
  <si>
    <t>26B2C3EFFE6B6B7EEE43D5A0DB9CB4C4</t>
  </si>
  <si>
    <t>4095BB75442446FB8B898D7786035F29</t>
  </si>
  <si>
    <t>E5CD5C01185A4CA156251C83C5C7522C</t>
  </si>
  <si>
    <t>4C6E8AE1B258ECC97D4E5D1C74CA136B</t>
  </si>
  <si>
    <t>565A2BF315606D56F194CA0693CB638F</t>
  </si>
  <si>
    <t>9C66DCB69834B271792A5A227F2C049F</t>
  </si>
  <si>
    <t>EB3EE51F8D432CBAAEE6C6EFD144B3D6</t>
  </si>
  <si>
    <t>9FEF1133246AE885AA3CAD49D3AFCB4D</t>
  </si>
  <si>
    <t>E648EBA4A8974D1B3B297E37BC66957E</t>
  </si>
  <si>
    <t>91769BBE300E63D4F91B2A1B29B1D7CD</t>
  </si>
  <si>
    <t>760BC4AA45B5F1E31980E734BE176F02</t>
  </si>
  <si>
    <t>9BB681EDF9701B29B98458CFA08671A5</t>
  </si>
  <si>
    <t>C9D8B652A399E30FF89AA50A68AC7EA8</t>
  </si>
  <si>
    <t>7953847C77BBDA3C4EAB3DBAD30D9839</t>
  </si>
  <si>
    <t>F2B54D3B79FE9F55522B3D9E1D0F2A35</t>
  </si>
  <si>
    <t>A75B8B20536F03A2AFC20B28CFAC56B2</t>
  </si>
  <si>
    <t>064FC5F1DEEE3BB2159935DD7B9EC809</t>
  </si>
  <si>
    <t>6D2EF429362D0288B12B922388E193B1</t>
  </si>
  <si>
    <t>1D96F1F7B1D5DF76533A4781511C48F7</t>
  </si>
  <si>
    <t>6B9D483C3888829712E126CAD62D60E0</t>
  </si>
  <si>
    <t>BE6BC86A7502D679300EEE130E7550F0</t>
  </si>
  <si>
    <t>AE261988ABD10894492F1DAFDD3623FA</t>
  </si>
  <si>
    <t>986F382A3ABED78D1678F687CEED5480</t>
  </si>
  <si>
    <t>565EE5A33193637E6E940C4F20BA4E51</t>
  </si>
  <si>
    <t>A826EBA68D51987DB3452B54BE19D3E0</t>
  </si>
  <si>
    <t>0EA15198237E91D2527753886581A704</t>
  </si>
  <si>
    <t>7C1A0CDF5B300EA8B75E9AE819156FE8</t>
  </si>
  <si>
    <t>5A50F2EE9870B9B62585FB5F497DAC94</t>
  </si>
  <si>
    <t>B2DB3EB8641A2EF59E32708F70816316</t>
  </si>
  <si>
    <t>0C9787B7FDABCE6480DF49071B1C299E</t>
  </si>
  <si>
    <t>72DC5D2C2E1AB3C25709838D570D6EF6</t>
  </si>
  <si>
    <t>DB6B8263A88117C2EE2005C6B126250B</t>
  </si>
  <si>
    <t>9EB2E96B105538A1E3D4C6E8E7B7ACD3</t>
  </si>
  <si>
    <t>2CD3F93037F4A02DC000384137AAECB4</t>
  </si>
  <si>
    <t>C5864DE5CE843864B547CD0AA502DA3E</t>
  </si>
  <si>
    <t>2751E139DAFE4B5DD69695938327C3C7</t>
  </si>
  <si>
    <t>E4D110C2B7FF2ADDAB27FCF37028E807</t>
  </si>
  <si>
    <t>16437264F52857CAFDC8A4BC8B8299DA</t>
  </si>
  <si>
    <t>E9853235C8C028902EB45A89A9571E08</t>
  </si>
  <si>
    <t>797B88C637D21C0CDB1059427B3B9921</t>
  </si>
  <si>
    <t>CD03169E3960866AFBD504CD428F2467</t>
  </si>
  <si>
    <t>8B46D22BCD515DCBC697A1A0EE6CF6BB</t>
  </si>
  <si>
    <t>DFA9BACA81BA6F94F17A16BD2FCC90D3</t>
  </si>
  <si>
    <t>1BB7F0AA5D28F26232098AE1A1F64DDF</t>
  </si>
  <si>
    <t>62B4953B765C40F43B66A3713D6F2608</t>
  </si>
  <si>
    <t>0536FA3E4BA131EE8BC602A39B25A78A</t>
  </si>
  <si>
    <t>CC7D057774BE9427AB61917037CFB5BA</t>
  </si>
  <si>
    <t>D2585F10DB9B8B4A987A7FCE8AD7F39E</t>
  </si>
  <si>
    <t>E9ECB24CEB2C8D50BCC85CD7DA463059</t>
  </si>
  <si>
    <t>E40550F096E82D4C6BC1A5EAF730A161</t>
  </si>
  <si>
    <t>FE74DCD69C9DB3C0DE6BC49D0D6A4F67</t>
  </si>
  <si>
    <t>26A2960AC756C9F0222894E6A5E753BF</t>
  </si>
  <si>
    <t>535DB1D9A34EB57CA4C53D0C7B12C468</t>
  </si>
  <si>
    <t>7EA7DF517B169220881AA4B4825E29F2</t>
  </si>
  <si>
    <t>E90A7CD94D6AD653F2D674C590CC0D98</t>
  </si>
  <si>
    <t>42AAD3623523B799FD49295552EA0239</t>
  </si>
  <si>
    <t>74B8EDF290CA15B2821570C543DADDAA</t>
  </si>
  <si>
    <t>7CB4A8D35BEB0EC83E11C8EB0F109AB9</t>
  </si>
  <si>
    <t>20A631BBCA8B3935186C8E0B4CFDBC7B</t>
  </si>
  <si>
    <t>844AFA2D71E8A5ED74F4976B2C59E6E7</t>
  </si>
  <si>
    <t>564A264A4E3DDCF6C9869617DA4E4BC4</t>
  </si>
  <si>
    <t>087C6D9D250202CE9CF141E17FDA7FFF</t>
  </si>
  <si>
    <t>69BC9CB16616599170A79462ED89100F</t>
  </si>
  <si>
    <t>DDA5E0B7509B70CFE34FF83BB5B24ADB</t>
  </si>
  <si>
    <t>AD615173CACC5F33EDC2E2608C9FC688</t>
  </si>
  <si>
    <t>10E7149E49B7CC292E64E96BFE1CBBAE</t>
  </si>
  <si>
    <t>F1262AA5254FA883257F97A2C630FAA0</t>
  </si>
  <si>
    <t>8C4E708D0B21E6056275671FCBFF7865</t>
  </si>
  <si>
    <t>E3527E91C2FB08FABFFDC639DB01A45F</t>
  </si>
  <si>
    <t>43388363E254DBA583EFD0B4FDC205F4</t>
  </si>
  <si>
    <t>877577BBD6706E12BE3115C7CC5F2DEF</t>
  </si>
  <si>
    <t>3004AB5E6D93A49696688395EFD0E9B5</t>
  </si>
  <si>
    <t>3A501BB6773194BE2FA7B604E7080F68</t>
  </si>
  <si>
    <t>E61116E2905DBE8E4DE1061C73515752</t>
  </si>
  <si>
    <t>5FB1D92509D4CE79A664C525E9058421</t>
  </si>
  <si>
    <t>5E2428E616696D59986450FFCE3B142F</t>
  </si>
  <si>
    <t>690021029F581317DFD86E608F5CB962</t>
  </si>
  <si>
    <t>0F8534039BCD331C4DC4D79B8F25BC9E</t>
  </si>
  <si>
    <t>601BB4B35A01705984D8B230277909D8</t>
  </si>
  <si>
    <t>ACC8DFAC4D1875A39C84F34C059B15AC</t>
  </si>
  <si>
    <t>06EF5C2C236CA0CBF22A97996D219AFD</t>
  </si>
  <si>
    <t>19176FD329393B39D2A4B488E0C880BD</t>
  </si>
  <si>
    <t>22B3ACC7F2670D92DF7F11E9EAC2AB9D</t>
  </si>
  <si>
    <t>1B037C4977E13E409E3B17EA5C02AC09</t>
  </si>
  <si>
    <t>9281BB54D18C86BE83BB618EC08F37B3</t>
  </si>
  <si>
    <t>101464D87BBF42A7EBDC3F2AB9FA2EE3</t>
  </si>
  <si>
    <t>4887A169CEB5F0EC2C0040D1AAD31958</t>
  </si>
  <si>
    <t>DC9064624899C0A03A9A884DAD1C7B9E</t>
  </si>
  <si>
    <t>EE16AC7C5FE3CBC8E00AADB090485AD8</t>
  </si>
  <si>
    <t>90653E754F7286D406279383685FB006</t>
  </si>
  <si>
    <t>2C592653C8ED1A51F97543ED1426E1DA</t>
  </si>
  <si>
    <t>BC252A06E74CDB5979350F7CB2F59BC1</t>
  </si>
  <si>
    <t>CCA71EEBD831A42713F604F07A073394</t>
  </si>
  <si>
    <t>32B920E5469EBF7C37E651B4DC290A5B</t>
  </si>
  <si>
    <t>2D247C58942E184D36CE66171F775CD7</t>
  </si>
  <si>
    <t>11D33669FE5382486930F2A8553D5FDE</t>
  </si>
  <si>
    <t>210ADE82EBE669857F9D881FDFAF6D74</t>
  </si>
  <si>
    <t>DD9C76283D939F03B3BBBAE1E8ABAB69</t>
  </si>
  <si>
    <t>2D8C7A0BB79EC1A2DA71E2CA48E70F5B</t>
  </si>
  <si>
    <t>BB1F7204167654EB8091BD1DDB62C4D6</t>
  </si>
  <si>
    <t>D7337AE98CCAB872D1B2B81F9C1C8AB9</t>
  </si>
  <si>
    <t>0EF2CC763CAF9112280BCD99B77E31ED</t>
  </si>
  <si>
    <t>34E301E3017560EEA2261B5D050D3282</t>
  </si>
  <si>
    <t>9274A61883AABE2886B0D6002FD78E0E</t>
  </si>
  <si>
    <t>864026CBC4C25AE035F4A1FD1D50F110</t>
  </si>
  <si>
    <t>975D84F27B53885A07E15D06D80953A2</t>
  </si>
  <si>
    <t>B1DD6D01C51DEA4BE7FDF0F92A4AA03B</t>
  </si>
  <si>
    <t>2C09C12D38CA78969296B47614ECFC32</t>
  </si>
  <si>
    <t>1EE0C5D4E32C9319B53B24658F8A695A</t>
  </si>
  <si>
    <t>793C5ABB65384FB4F379648B5EADC249</t>
  </si>
  <si>
    <t>8EEF4AC7736CDA3472790E954B33C3A3</t>
  </si>
  <si>
    <t>B3FC38051193F97F2443C5B58BAA78F3</t>
  </si>
  <si>
    <t>9914A603A47CEEDBC177406585943C0D</t>
  </si>
  <si>
    <t>35E4ACCC49A0B47931E77987C1226090</t>
  </si>
  <si>
    <t>F25D4FFA22790B9B5F6CC69E5FDCA766</t>
  </si>
  <si>
    <t>36FE4BEB5CC8520D7FFCA81CB774E948</t>
  </si>
  <si>
    <t>8F9724C65B44C626D25F9D216A9085DD</t>
  </si>
  <si>
    <t>2F80CC36CE9B9DF6218A6CC573DA5DED</t>
  </si>
  <si>
    <t>82540DC7CF433C17538CEB7FB1556458</t>
  </si>
  <si>
    <t>AF304304F8E23333364B2034813C5183</t>
  </si>
  <si>
    <t>3D78CACEA31182F937771D02EEEF070D</t>
  </si>
  <si>
    <t>0ACD8A2BD490730E4F3DB877BECBCCCA</t>
  </si>
  <si>
    <t>CE330B959271878064E271F718F3F53C</t>
  </si>
  <si>
    <t>6A1AFB43951A400FD3C1F7CDD899FF0B</t>
  </si>
  <si>
    <t>7E48D5FAC935BF37F24AE8BEA08709C2</t>
  </si>
  <si>
    <t>D6FFDDF3CE704B992DCF5810759BDFD4</t>
  </si>
  <si>
    <t>A459C7EDC8451EEADE5BECDC3FC54875</t>
  </si>
  <si>
    <t>7AF6DC3EFDC3498A034F911D8C16F1C3</t>
  </si>
  <si>
    <t>B7B59B733C4C191480983F6F0709B3B3</t>
  </si>
  <si>
    <t>7625EF39F9480E00AB571E26D9E763C7</t>
  </si>
  <si>
    <t>A40743566E7541345C7213D324EAE0E0</t>
  </si>
  <si>
    <t>0985094066001BB8C163887201803984</t>
  </si>
  <si>
    <t>D3BC3D743D261F30917C530AD9C5D445</t>
  </si>
  <si>
    <t>661F13D689BB11D756BDB2C1B5ABF42A</t>
  </si>
  <si>
    <t>8BB85E27996842B663D8C98C361B5FB7</t>
  </si>
  <si>
    <t>B3343670164041CE775E36105B15DC38</t>
  </si>
  <si>
    <t>C5F8C22109A69D3935B3751F6B9AD6AA</t>
  </si>
  <si>
    <t>0DA6A9BB2719F3197AFE4AE66438DF92</t>
  </si>
  <si>
    <t>1DAB1510E988E37A989AEEA9B2F2B8F0</t>
  </si>
  <si>
    <t>089D1BB1C788FA0D1EA8326F598C639B</t>
  </si>
  <si>
    <t>6412D7181848A712F1E07BB3EB52005D</t>
  </si>
  <si>
    <t>1317108BBB882B623E2F1A2238689C29</t>
  </si>
  <si>
    <t>77C2351E4AD8197D7D75F1C7F80DAD17</t>
  </si>
  <si>
    <t>1507B856A762AC386CF211D71850514A</t>
  </si>
  <si>
    <t>F11FAF05C35DFA174CB2E09695551EB5</t>
  </si>
  <si>
    <t>398141B7D2C17664A1124B73E3804648</t>
  </si>
  <si>
    <t>738D24CF7EB0B21AFF72DCEC59EF4B39</t>
  </si>
  <si>
    <t>CD41C921BCDB7B7F77799887B81E7EE2</t>
  </si>
  <si>
    <t>1E2ED0012638868DAF0D68612D465530</t>
  </si>
  <si>
    <t>20A3A434A49A3D719692D355A5FC7A65</t>
  </si>
  <si>
    <t>35D4607D2AA54E95DAB639F56181F922</t>
  </si>
  <si>
    <t>76A1161D1D3537D8FDEF91AF7A1481FF</t>
  </si>
  <si>
    <t>7E63A3360D6CAE98A50A1BC160EFA1EC</t>
  </si>
  <si>
    <t>89A26CC0131B71927103C9A2DD0B8085</t>
  </si>
  <si>
    <t>7302BF34ECF7A73C4D6DE0EA7B317B75</t>
  </si>
  <si>
    <t>3C917C686007A26EE4AAB837FFD17128</t>
  </si>
  <si>
    <t>750D2BD7CA671BFA35ED6526714F4D04</t>
  </si>
  <si>
    <t>9C1066FDD997859A4F3080E564583E3C</t>
  </si>
  <si>
    <t>C04CC6B0347A202B58D9E12C1FDA0BAC</t>
  </si>
  <si>
    <t>3570542BA4E65A419CFE15D86F22CBA7</t>
  </si>
  <si>
    <t>9BE0BE1668F114AE641F7EA8207501F0</t>
  </si>
  <si>
    <t>F28446915B761A0FF28AEE1E3EEC941A</t>
  </si>
  <si>
    <t>10DB2D20584B644247E573D5049CB1AF</t>
  </si>
  <si>
    <t>1E806EAEB9FB1ECAC3676AD539EB59FC</t>
  </si>
  <si>
    <t>BEE3BAD65F2977FE5E05A4AC9463F440</t>
  </si>
  <si>
    <t>0293B9243239434DA0D0EAF34C368409</t>
  </si>
  <si>
    <t>BE9F294627D0879F94C961253196C0AC</t>
  </si>
  <si>
    <t>4458EE28FD4DA416D154D1F412B88C38</t>
  </si>
  <si>
    <t>385A7560AD9FDFFF5D837E9324C5105E</t>
  </si>
  <si>
    <t>441BE92336CCAF11CB4F1DC3A2514EDB</t>
  </si>
  <si>
    <t>2037419ABE5F431B054429501F54E08E</t>
  </si>
  <si>
    <t>3B1E23F40A3B9E3D32453F3145E7F800</t>
  </si>
  <si>
    <t>9EB1D894428480B779B055DC42B277F2</t>
  </si>
  <si>
    <t>3A5A5160364FC03407E46BC46FD64D4A</t>
  </si>
  <si>
    <t>706D32F08B8CDE5621A8D279234CE407</t>
  </si>
  <si>
    <t>F99E3AD185874B2DC99F792DC8209BFD</t>
  </si>
  <si>
    <t>1A97DE0B556630FE82F71C2450D2AD3F</t>
  </si>
  <si>
    <t>F431F5C521407D70198AA6410B2B0C26</t>
  </si>
  <si>
    <t>15C80AA1E321FFFD6ACEABB11CFEB7A9</t>
  </si>
  <si>
    <t>A61710A79ED990C38D60FA552121CA85</t>
  </si>
  <si>
    <t>3CADC492424E77637F22422F4ED99B3B</t>
  </si>
  <si>
    <t>19D8D71215B7E130FEF62101E1F07598</t>
  </si>
  <si>
    <t>3A238718AFF31888E1BE2813881FA122</t>
  </si>
  <si>
    <t>AFB8156AA7135F15ACD8091F889D3171</t>
  </si>
  <si>
    <t>2721472041F88F180484E8937F1F9683</t>
  </si>
  <si>
    <t>D9B1A63270A207760EA071C7D6D1B124</t>
  </si>
  <si>
    <t>A8344FAC9EEA5778679A0C2EB6EC6F27</t>
  </si>
  <si>
    <t>DD69593288B3D6F66ABB22D4DB78F95D</t>
  </si>
  <si>
    <t>5232F1D8C4BF7BDEF2EA65BF01BCA4C0</t>
  </si>
  <si>
    <t>90F16C767931E799DE681FED6F32AE12</t>
  </si>
  <si>
    <t>D1D80843593FB57CD2A81D13E13C85CD</t>
  </si>
  <si>
    <t>2AAB5BF11B1F2B1AE718FBEEDBC60580</t>
  </si>
  <si>
    <t>DC2A512C222113C37FEE33D275389814</t>
  </si>
  <si>
    <t>223C48C7046BED2F57A3FEFC226F18AF</t>
  </si>
  <si>
    <t>870A9F72AE8727D771D96F30F97F3A29</t>
  </si>
  <si>
    <t>26A9040A43E6E97DA90A7E98A4BA0EC4</t>
  </si>
  <si>
    <t>408913591A80CC4C2195B91C58542614</t>
  </si>
  <si>
    <t>1C068824BC0DBAF0A1B9D7801F8DD5C1</t>
  </si>
  <si>
    <t>F7A01A39286601D91469B3E1BD4777C9</t>
  </si>
  <si>
    <t>C30E4CA5E0575E8FF05A45B9EAA6670C</t>
  </si>
  <si>
    <t>F300950D4C47D7B721231BD20380CD10</t>
  </si>
  <si>
    <t>D436888C50D1C609F05ED925362570A5</t>
  </si>
  <si>
    <t>60B431C34EA54AA013D76ED140FE4D70</t>
  </si>
  <si>
    <t>43DFBDB7371B16404A2DF7A57B5468DC</t>
  </si>
  <si>
    <t>8F5426605F73C714EAFA6E386D8EAA00</t>
  </si>
  <si>
    <t>EB21A4A341CF4A5F2A5ACFECC6E3EB1A</t>
  </si>
  <si>
    <t>FED916A37CC33FCC58A87C065825B1F1</t>
  </si>
  <si>
    <t>FAA35D670FA0C2D7FFE7DAAA2551643E</t>
  </si>
  <si>
    <t>071B155D9FBD100E1D818E47C738A74F</t>
  </si>
  <si>
    <t>FF89A9C510A99CBC78B349E051F2378F</t>
  </si>
  <si>
    <t>44033A8F1914B3EE055974D8E944B5B5</t>
  </si>
  <si>
    <t>9D36BEB3961E94AA54E6A21950F274F1</t>
  </si>
  <si>
    <t>005850734A0D6032F518F5608DB92DC6</t>
  </si>
  <si>
    <t>4C683F2446ADAE4573193957BDD547D0</t>
  </si>
  <si>
    <t>0D4AA9B60A1ABDD8FF201CBED2653A50</t>
  </si>
  <si>
    <t>8F706BDAC57CAEAFF308E514A887CA87</t>
  </si>
  <si>
    <t>9DC087A06F145CC0C2227B5975AF19F6</t>
  </si>
  <si>
    <t>5504039620323CD78FF79906069FF34B</t>
  </si>
  <si>
    <t>A63F14D894449B0C6C69E0D7AA30C0F2</t>
  </si>
  <si>
    <t>6B9B9CA610221FC6D2D14DE8D30D9734</t>
  </si>
  <si>
    <t>C29D33D1D82AC0B01FACF10ED7F885FF</t>
  </si>
  <si>
    <t>C19E2E1D96F826ECF8B60396A45081FE</t>
  </si>
  <si>
    <t>1DDA701D82E818185C590C6FD41BDD8A</t>
  </si>
  <si>
    <t>FB3F3BA472287E8E6E5CDD393B3E6754</t>
  </si>
  <si>
    <t>2ABCB16A1CE5B8BE7E352194004B261D</t>
  </si>
  <si>
    <t>28A6EEEA6290C7FADA013396E2DAB08D</t>
  </si>
  <si>
    <t>FBFD1110F01CD1DC60577978F597FA67</t>
  </si>
  <si>
    <t>89045C191E0477BB9873F9C45787AADE</t>
  </si>
  <si>
    <t>9448829A5E7C027E36CA635A4B636E4C</t>
  </si>
  <si>
    <t>206BDF2B8B039ECD4CA6DF81CF234E75</t>
  </si>
  <si>
    <t>7103AF0F8B56D3C3BD5396426348BC98</t>
  </si>
  <si>
    <t>B7C52976D69304E75FAAD5646BA4A904</t>
  </si>
  <si>
    <t>672882AF85DF9FEFA0B90E5934FED58D</t>
  </si>
  <si>
    <t>770362A8E96DBB958DDB38B7BE9051CA</t>
  </si>
  <si>
    <t>861944CE1737B5F624964FB89BFFEFCC</t>
  </si>
  <si>
    <t>26964A36F33A7DE12DA3CDEDE777081B</t>
  </si>
  <si>
    <t>BC03B2A0377242EBC477790BB4E79F11</t>
  </si>
  <si>
    <t>F425BA669FE20D735D237DF420D1E8BA</t>
  </si>
  <si>
    <t>D36AFCF5D76D6E29201E115F7A0E58F8</t>
  </si>
  <si>
    <t>79ABCD2C86CA465DFE6A7F785CAD2AC1</t>
  </si>
  <si>
    <t>5A7C1A9B03909DF440C4ABB63ADCA4BB</t>
  </si>
  <si>
    <t>656D224130ACA208BC353AA882047A09</t>
  </si>
  <si>
    <t>B203BA09E76C9297F663B38B12E8584C</t>
  </si>
  <si>
    <t>EED7AB6B169092A7CA61363DD998E15D</t>
  </si>
  <si>
    <t>51664E266040A1E9310AD5399E5C631B</t>
  </si>
  <si>
    <t>B6EF515D645E07F8A54F3F78E1C9A30F</t>
  </si>
  <si>
    <t>EC0DECB1982126B2D7599A1DD3ED6F9A</t>
  </si>
  <si>
    <t>6F1261BAC3A5354352DFFA9E7B0FB6E4</t>
  </si>
  <si>
    <t>6BE3ED8FB34EF5F5E0116F63F8419C7C</t>
  </si>
  <si>
    <t>73B8AEF19303CA2B63492B9C51595925</t>
  </si>
  <si>
    <t>77EC8D11B8DB98A0640EB0A08E8668F5</t>
  </si>
  <si>
    <t>864F0811F1E4FDD11D8BB3E8DDA7ED2E</t>
  </si>
  <si>
    <t>46435B694317DEDF82C147C8CB79FE88</t>
  </si>
  <si>
    <t>0971F8650AFE03AA36A4A810628CA5AE</t>
  </si>
  <si>
    <t>66BEDB74A4B0EAA0A068ECCB06AC8781</t>
  </si>
  <si>
    <t>82E9F5FE345A86301CBEAA9B837B7B08</t>
  </si>
  <si>
    <t>1AED06DC34B2677779B000F91C1A7ACB</t>
  </si>
  <si>
    <t>22A7C608C7570AF8DFD2647DD3F600E8</t>
  </si>
  <si>
    <t>A841916DEF98B6A80646AF0118E64283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</si>
  <si>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</si>
  <si>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</si>
  <si>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</si>
  <si>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</si>
  <si>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</si>
  <si>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</si>
  <si>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</si>
  <si>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</si>
  <si>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</si>
  <si>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</si>
  <si>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4668C5935F6010DFC80E083A2E9C6BB1</t>
  </si>
  <si>
    <t>NO SE OTORGAN COMPENSACIONES ADICIONALES</t>
  </si>
  <si>
    <t>48ECEF9CAC3B4F32141DA3FC5BF009D7</t>
  </si>
  <si>
    <t>FD0648CAFE7DD45427485FCCAC6B3BAF</t>
  </si>
  <si>
    <t>847F07F7ACBD2FFB6227FEF20C5ABC36</t>
  </si>
  <si>
    <t>60F681531B29384D9BFC932CD16D0E8A</t>
  </si>
  <si>
    <t>D6B5093C2E75B3E4189F11A88D478947</t>
  </si>
  <si>
    <t>FBB3E1100CD9C719CA7C0AB5A37DF432</t>
  </si>
  <si>
    <t>1DC8DFBBC052A4D99A2A810C380DE248</t>
  </si>
  <si>
    <t>03F4510F53FE6C9DDAE186C9A97C82AA</t>
  </si>
  <si>
    <t>D9BA54C054BEBDDCFFBCC386BA6CB03E</t>
  </si>
  <si>
    <t>60B7567DBF1007AA1066294676EB53DD</t>
  </si>
  <si>
    <t>5BCF64CDA7F485BDA72E137E6F23BC11</t>
  </si>
  <si>
    <t>E8B7BCAFAD89CBAB5A098A443C3B4420</t>
  </si>
  <si>
    <t>3C25C3BFA7C5AD3DA9EA7E1FBF362A64</t>
  </si>
  <si>
    <t>DECD6544F66002822BE778420672FB69</t>
  </si>
  <si>
    <t>BA1D9A3FC97AC785E268C91D3F9241EF</t>
  </si>
  <si>
    <t>ABB63F9E8A0784B1036F1DD29EE63BDE</t>
  </si>
  <si>
    <t>3F5370ABD9B7E8F882EDC12648C6B4E6</t>
  </si>
  <si>
    <t>9C7ABE4684463C4A6CF77B34B7AC2747</t>
  </si>
  <si>
    <t>5DDCE2E9DA11A1A01545017A57BE96BA</t>
  </si>
  <si>
    <t>9A869AD6E5A80B36ABBC222F18319590</t>
  </si>
  <si>
    <t>1EEFB6359BF9CAC1EE87F8F6844AEB94</t>
  </si>
  <si>
    <t>A1344B1E1928F5D9FEF160BCC1DEBF2F</t>
  </si>
  <si>
    <t>06D48B0708687CA3ED6A3BDFDCB17516</t>
  </si>
  <si>
    <t>5039D59F538F8E0E07A2D75452ACBD89</t>
  </si>
  <si>
    <t>71BC9D9C0B8E8F2C30848E2D155501A6</t>
  </si>
  <si>
    <t>04C4558E17D6F1DA04436373DFAB06AD</t>
  </si>
  <si>
    <t>5570BC61B8C88A7C26B57B1BA207AF79</t>
  </si>
  <si>
    <t>963482F3556F88CBF6046A83A3EF8F57</t>
  </si>
  <si>
    <t>C8DD45F4434A997DCD42FB37039AD2DD</t>
  </si>
  <si>
    <t>7EC3B12193A0AA15F676C7664F339B2E</t>
  </si>
  <si>
    <t>611D7C74C7EDC5D6B7D3AFB4CDF97DB4</t>
  </si>
  <si>
    <t>6FB3DD0B380631BA7BC9C4F7B303ACF5</t>
  </si>
  <si>
    <t>5C3EA158CF1BF9ED639B642A35EE8BA4</t>
  </si>
  <si>
    <t>90A19C1514637E218B26D17E5A54B46D</t>
  </si>
  <si>
    <t>29E571DBAEF2C21E145D4F22D2433E37</t>
  </si>
  <si>
    <t>DFAD51F5007334EABF760D65D4590C97</t>
  </si>
  <si>
    <t>76E8B2E97271AA9CB03F2E5E5CF78740</t>
  </si>
  <si>
    <t>5AF39024271AEC104A5967F3C2DC69AE</t>
  </si>
  <si>
    <t>EFD0F627BC9231CFC5D1E6F37BF7BD38</t>
  </si>
  <si>
    <t>DAB150CABA53049D495427172962F581</t>
  </si>
  <si>
    <t>790BEAF27BF9125B754B07341D0288B3</t>
  </si>
  <si>
    <t>D633D83335E4F6560DF69183AADDE2AC</t>
  </si>
  <si>
    <t>751A4A389B70773B053983B1E5231B64</t>
  </si>
  <si>
    <t>816467AC4C9AE4A21E09BCE7F3903A10</t>
  </si>
  <si>
    <t>7E1DC30E31F5D9B6B0873E43E5978077</t>
  </si>
  <si>
    <t>E9D02C92E8DD7A642399149A0070235D</t>
  </si>
  <si>
    <t>001319B0495B9D971C4C3A5702AEE0B2</t>
  </si>
  <si>
    <t>29A116731E997C0FC758BA14CC4DCD71</t>
  </si>
  <si>
    <t>3CE3BE50E4D67ADC11FCB5CA6154A098</t>
  </si>
  <si>
    <t>20180056EE6D4F9C864FB079E9E73E0F</t>
  </si>
  <si>
    <t>099AA4C4B89D637B4ADB55752DAD7B08</t>
  </si>
  <si>
    <t>3D8FB41DD99740E2CF0E8D63505C2439</t>
  </si>
  <si>
    <t>D2C49BD83815F6AE86704EE11A6AAC55</t>
  </si>
  <si>
    <t>271458F849FE3A7057312ABCACA6FBD6</t>
  </si>
  <si>
    <t>C9F3AB4B7F16FC8A76679B6DABACFECD</t>
  </si>
  <si>
    <t>EAC5B03117EB617A14759838D57A0846</t>
  </si>
  <si>
    <t>966CD9F9598C6C98B62CB85085C62171</t>
  </si>
  <si>
    <t>0D58999691B64FAB1436F24F66A999EC</t>
  </si>
  <si>
    <t>58AD72416DBDA216F76743B498C76170</t>
  </si>
  <si>
    <t>CAB6A3426AB1115FA6F87C4C538E7B12</t>
  </si>
  <si>
    <t>A8C9CC29E51F692722E602DF54530B9B</t>
  </si>
  <si>
    <t>0CF083F1C738D2D4FA36F7FF4A7B9831</t>
  </si>
  <si>
    <t>312FE294EA1C202ECB79659058C58AFE</t>
  </si>
  <si>
    <t>0E678AF944569A61EB53F1009C857832</t>
  </si>
  <si>
    <t>CDABC63B2693285C5962D01597CBA799</t>
  </si>
  <si>
    <t>6DAF851174139E73529DDD821A38EBDA</t>
  </si>
  <si>
    <t>D16CD25890F390C96E9E5B06B1407E2A</t>
  </si>
  <si>
    <t>A138A77EEE7D52C7215A89464C5F8D51</t>
  </si>
  <si>
    <t>93CA8AAE81D1F602B32B5C6A71E3563A</t>
  </si>
  <si>
    <t>26B2C3EFFE6B6B7E62168243B7FBA10A</t>
  </si>
  <si>
    <t>4095BB75442446FB481F37380E1B91C6</t>
  </si>
  <si>
    <t>E5CD5C01185A4CA12066662EF2FB8631</t>
  </si>
  <si>
    <t>C3446B91C119506CF867E6A798043445</t>
  </si>
  <si>
    <t>565A2BF315606D56B9841CE2FDDAD83B</t>
  </si>
  <si>
    <t>9C66DCB69834B271CF5901FDF4B399BE</t>
  </si>
  <si>
    <t>EB3EE51F8D432CBA4A59218C184837E6</t>
  </si>
  <si>
    <t>9FEF1133246AE885E1A2F608B0795C91</t>
  </si>
  <si>
    <t>E648EBA4A8974D1B8B27859818168822</t>
  </si>
  <si>
    <t>91769BBE300E63D4E19ACF4EEDE1AD21</t>
  </si>
  <si>
    <t>760BC4AA45B5F1E3811B29E2CBD81964</t>
  </si>
  <si>
    <t>9BB681EDF9701B2906681EEE1B2F95C0</t>
  </si>
  <si>
    <t>A339523DB36DD6F5478D86E286A7B3AB</t>
  </si>
  <si>
    <t>7953847C77BBDA3CDAC6A78FEA2EEC76</t>
  </si>
  <si>
    <t>F2B54D3B79FE9F555DA9DEF0CE2B2F23</t>
  </si>
  <si>
    <t>A75B8B20536F03A23AB68E7D98D64B7D</t>
  </si>
  <si>
    <t>064FC5F1DEEE3BB22123561866E8D177</t>
  </si>
  <si>
    <t>6701FFBAE5B2B233B9273411B70521EF</t>
  </si>
  <si>
    <t>1D96F1F7B1D5DF76F585AAE2B564EC5A</t>
  </si>
  <si>
    <t>6B9D483C38888297EC44F6B01A93BDB9</t>
  </si>
  <si>
    <t>46F2B9E3B47A319425315BE164C418D0</t>
  </si>
  <si>
    <t>AE261988ABD10894F8DE1A53E5ACCB20</t>
  </si>
  <si>
    <t>470D2FFEA38FA12C3D94F57B8890D2B8</t>
  </si>
  <si>
    <t>565EE5A33193637E77BEAEAABA6613A0</t>
  </si>
  <si>
    <t>A826EBA68D51987DEDD5A0655B270AA3</t>
  </si>
  <si>
    <t>0EA15198237E91D21DAAA69B89491CDB</t>
  </si>
  <si>
    <t>7C1A0CDF5B300EA80C6973BF97ABF085</t>
  </si>
  <si>
    <t>5A50F2EE9870B9B6EFA864CE10C94A44</t>
  </si>
  <si>
    <t>B2DB3EB8641A2EF5D1D97D991421888B</t>
  </si>
  <si>
    <t>0C9787B7FDABCE64898AC52E83AE0A32</t>
  </si>
  <si>
    <t>72DC5D2C2E1AB3C2E6F80CFF5CEEF6B5</t>
  </si>
  <si>
    <t>DB6B8263A88117C22478A5F389C7B993</t>
  </si>
  <si>
    <t>9EB2E96B105538A1633A2CFAFF55DD24</t>
  </si>
  <si>
    <t>A4E216FFCFD74836E3E515A9A4D429A2</t>
  </si>
  <si>
    <t>C5864DE5CE843864519BE6A8FCB77232</t>
  </si>
  <si>
    <t>2751E139DAFE4B5DBD076E397CA66521</t>
  </si>
  <si>
    <t>D039F0237953A6E08F4B902BBD664F43</t>
  </si>
  <si>
    <t>16437264F52857CA1F8CA84FE448895A</t>
  </si>
  <si>
    <t>E9853235C8C0289077194C8CD25A832F</t>
  </si>
  <si>
    <t>797B88C637D21C0CE92B61E39465D672</t>
  </si>
  <si>
    <t>CD03169E3960866A5A3D29E17F8460C9</t>
  </si>
  <si>
    <t>8B46D22BCD515DCBBCFF609942A6E48A</t>
  </si>
  <si>
    <t>DFA9BACA81BA6F94AE2C9E9E37FD89B3</t>
  </si>
  <si>
    <t>8C2C84393E6F205C386F9C1D78B3DF55</t>
  </si>
  <si>
    <t>62B4953B765C40F43EB13D24FF1DD318</t>
  </si>
  <si>
    <t>0536FA3E4BA131EEF1D05B96CD04B71A</t>
  </si>
  <si>
    <t>CC7D057774BE94271CB8119911699039</t>
  </si>
  <si>
    <t>D2585F10DB9B8B4A4ABF1C379E9B57FC</t>
  </si>
  <si>
    <t>E9ECB24CEB2C8D504DD2583F01251E0A</t>
  </si>
  <si>
    <t>E40550F096E82D4CA35F8BD752A6C764</t>
  </si>
  <si>
    <t>FE74DCD69C9DB3C0447C66FF2FE0B643</t>
  </si>
  <si>
    <t>26A2960AC756C9F0C0B4D454322A080C</t>
  </si>
  <si>
    <t>535DB1D9A34EB57CB346D7FCB3E5B605</t>
  </si>
  <si>
    <t>8F02B0D4417F58FD386FEC8CD2A79B25</t>
  </si>
  <si>
    <t>E90A7CD94D6AD653584653E1EA5A2E43</t>
  </si>
  <si>
    <t>42AAD3623523B7993412F940B4072CEC</t>
  </si>
  <si>
    <t>74B8EDF290CA15B2C12008DD6D0BB4FE</t>
  </si>
  <si>
    <t>7CB4A8D35BEB0EC8A59D427FA6EBDA77</t>
  </si>
  <si>
    <t>20A631BBCA8B3935C156212BE141DA5D</t>
  </si>
  <si>
    <t>844AFA2D71E8A5ED77399828EB50368B</t>
  </si>
  <si>
    <t>564A264A4E3DDCF65C328CBC7EA9389B</t>
  </si>
  <si>
    <t>087C6D9D250202CEB130D4F4A4E8D59A</t>
  </si>
  <si>
    <t>69BC9CB166165991899B2F8573A720D6</t>
  </si>
  <si>
    <t>2208824F6B564DA60658FC261B0B209B</t>
  </si>
  <si>
    <t>AD615173CACC5F334C30B70D489DE4A1</t>
  </si>
  <si>
    <t>10E7149E49B7CC29E689E3D3797693D7</t>
  </si>
  <si>
    <t>F1262AA5254FA8835AAFA10EC7E55E0D</t>
  </si>
  <si>
    <t>8C4E708D0B21E6050AD73DCD64984297</t>
  </si>
  <si>
    <t>E3527E91C2FB08FAF7801033D4461E05</t>
  </si>
  <si>
    <t>43388363E254DBA5E765191D3BEB6FAD</t>
  </si>
  <si>
    <t>877577BBD6706E127B416D054CF39F89</t>
  </si>
  <si>
    <t>3004AB5E6D93A496492E391280864988</t>
  </si>
  <si>
    <t>3A501BB6773194BEA5E128124F5226D6</t>
  </si>
  <si>
    <t>BDBFF00C595C30140C648E78926B7945</t>
  </si>
  <si>
    <t>5FB1D92509D4CE79649F737C2B25552D</t>
  </si>
  <si>
    <t>5E2428E616696D59CBC11FD343B59F57</t>
  </si>
  <si>
    <t>690021029F581317684428ED4A189B8A</t>
  </si>
  <si>
    <t>0F8534039BCD331CB1E9FA39D7809518</t>
  </si>
  <si>
    <t>601BB4B35A017059BBD29A567EE4EB4D</t>
  </si>
  <si>
    <t>ACC8DFAC4D1875A3D0FC57B68139EC88</t>
  </si>
  <si>
    <t>06EF5C2C236CA0CB2E5E0E77D7341AD3</t>
  </si>
  <si>
    <t>19176FD329393B39839C5B5AE91D87F4</t>
  </si>
  <si>
    <t>22B3ACC7F2670D92D35869B7F3D60F46</t>
  </si>
  <si>
    <t>0E5D4CF148AF09133BB8D3117555F4E9</t>
  </si>
  <si>
    <t>9281BB54D18C86BE3DD03BA7D9C61A12</t>
  </si>
  <si>
    <t>101464D87BBF42A77B000A235EBDCF6D</t>
  </si>
  <si>
    <t>4887A169CEB5F0ECBDE5E819D9FBE2C1</t>
  </si>
  <si>
    <t>DC9064624899C0A01FD6F51D262DC1DB</t>
  </si>
  <si>
    <t>EE16AC7C5FE3CBC8258D203F3D9C84F8</t>
  </si>
  <si>
    <t>90653E754F7286D48BBE3CE06F8C977F</t>
  </si>
  <si>
    <t>2C592653C8ED1A51C0C3651CE4554FDF</t>
  </si>
  <si>
    <t>BC252A06E74CDB59CC1FBE26C3ACAD78</t>
  </si>
  <si>
    <t>CCA71EEBD831A4278813C9A476126D0A</t>
  </si>
  <si>
    <t>32B920E5469EBF7CB74FB35BC7E3226F</t>
  </si>
  <si>
    <t>49AEBF0D96C65AC61E7A3ADA1C62E3D0</t>
  </si>
  <si>
    <t>64FC38B7797444D8FE81EB0F42C7A9BF</t>
  </si>
  <si>
    <t>8FE74E4C67799F7FF473C2EDBFFE09BE</t>
  </si>
  <si>
    <t>F1C6B3590508F77436C9F0F7582021C9</t>
  </si>
  <si>
    <t>A5CAF0335B5C2C855DBBCDA5111C8104</t>
  </si>
  <si>
    <t>E52A3D6B339F32A43EF4731143494ED6</t>
  </si>
  <si>
    <t>C907DDB32BD810BD7D9DC39D7143A89F</t>
  </si>
  <si>
    <t>2F9519B12600B1FE6E8F1BD1DD9FE841</t>
  </si>
  <si>
    <t>3CCB54D170D3BA63EE8C62C5C5A5C6D5</t>
  </si>
  <si>
    <t>034EB6C6E6432B13C762FD626F6CB494</t>
  </si>
  <si>
    <t>6B505EE5EC23D2F490BD1F15B3C1097C</t>
  </si>
  <si>
    <t>7A73A7E0208E67545561311D958F6394</t>
  </si>
  <si>
    <t>9F2B11EB6B3206F39F4195F0974CE293</t>
  </si>
  <si>
    <t>D75D0020493AD9974874E1934E9E8B22</t>
  </si>
  <si>
    <t>E32F9A8AADCA5F59650AEE61BBFCF268</t>
  </si>
  <si>
    <t>27A78C116E4CC38E258E4062F33C2EE0</t>
  </si>
  <si>
    <t>FE57A72A82972F82E3F048E9D336CA2F</t>
  </si>
  <si>
    <t>710E949D027C806CCEF3C75BB0809BF8</t>
  </si>
  <si>
    <t>E59004A753DB196ACCDF382637F3E86C</t>
  </si>
  <si>
    <t>907993D4FA362749F99D711A666AB6C3</t>
  </si>
  <si>
    <t>15282473BFBB95E87AA659B9E902261A</t>
  </si>
  <si>
    <t>FB23DB0CEDC42D080EAB5AF4F2B6395B</t>
  </si>
  <si>
    <t>EC46E921038336A5668E84F2BE05CB1A</t>
  </si>
  <si>
    <t>2603AFE0ED1BA59945D46DBF6E07AB1D</t>
  </si>
  <si>
    <t>AA2146951179AF20E6740322BBF9BA6C</t>
  </si>
  <si>
    <t>93BDD9C215C0B44C5AB4B65BC18007D8</t>
  </si>
  <si>
    <t>106ADF2F06FC69E9B259092790CBF516</t>
  </si>
  <si>
    <t>FE3C6B890A69AE8B041989B633EFA492</t>
  </si>
  <si>
    <t>1BA5BB11519887E5D9E8A17322985940</t>
  </si>
  <si>
    <t>25B5CAFA4D6CF196623D87B01B67550A</t>
  </si>
  <si>
    <t>98D87D9C9AF13F739C7FA0CA90297101</t>
  </si>
  <si>
    <t>877043DE8D95FC7AF2C508A71FF29E96</t>
  </si>
  <si>
    <t>8CAEF2979DF91D00E0C5A4E38567D88D</t>
  </si>
  <si>
    <t>29AD577ADE9CD482A005F389DB986EF0</t>
  </si>
  <si>
    <t>BB6E8A8B637630F454B8318E1A363AF0</t>
  </si>
  <si>
    <t>8A455CA9C4669E137817CC1FCEEC9241</t>
  </si>
  <si>
    <t>9B9BC4AB6EC0D086D56360C9DBFD6CC2</t>
  </si>
  <si>
    <t>F4981E4993BECFBC1F1A23D8DB81747B</t>
  </si>
  <si>
    <t>4E57A019D4D36E740DD17A448B475EA2</t>
  </si>
  <si>
    <t>0010073968CF9AA695AEFB84E815F37C</t>
  </si>
  <si>
    <t>E03D8305F646D68B223D46D6E163F905</t>
  </si>
  <si>
    <t>4EB51798D2F0A9E3D0D72DA4ED506A4F</t>
  </si>
  <si>
    <t>FA42881F509524F1EF8CABA1E7776770</t>
  </si>
  <si>
    <t>E0174341A68AE9D40B0832846EDD43C5</t>
  </si>
  <si>
    <t>3668DD40782BD80E503D0DD5EE032B2C</t>
  </si>
  <si>
    <t>DABDB83437AA18D304DAF2832A10446A</t>
  </si>
  <si>
    <t>5DD59A23B32AF03DEC5EA96AF6790928</t>
  </si>
  <si>
    <t>F11C96EC749D207DC9D33996F5AE928C</t>
  </si>
  <si>
    <t>1D78AC7C2848EDF5C61A3EA98CD24592</t>
  </si>
  <si>
    <t>2BD7A7C44FFBB6487A65621A096B0994</t>
  </si>
  <si>
    <t>B6D6ABF5A5D176DAD2148C0119113836</t>
  </si>
  <si>
    <t>1725803C7982562B0199D08D77FDC564</t>
  </si>
  <si>
    <t>C2A094B176F8E562FCF6B2FA2D9A1060</t>
  </si>
  <si>
    <t>45ADEAD038075420E6560BEC709C3EBB</t>
  </si>
  <si>
    <t>B584E4DB63020E5AEDD9BD577B066CFD</t>
  </si>
  <si>
    <t>92BF18C34100F288F7F5BF0BCA2472AC</t>
  </si>
  <si>
    <t>69FD663FB7F35207BDB603455B0A6272</t>
  </si>
  <si>
    <t>EE077A9326B36F8D270EC168D76E7BBD</t>
  </si>
  <si>
    <t>0CE66AEE6C2FD1E7E721C7B8AF0726A7</t>
  </si>
  <si>
    <t>A3F29F8FCC31057EF9F5F2E6CE434E0C</t>
  </si>
  <si>
    <t>F7B3FAB3F7059D343C660F3C6259A79E</t>
  </si>
  <si>
    <t>3B016C11C5B144C20C3D81CDBAE9DA45</t>
  </si>
  <si>
    <t>133DF19D54F7A40526B45BFD1D0F1E9B</t>
  </si>
  <si>
    <t>5B8F74D1D729DE5B960A7844B5031B10</t>
  </si>
  <si>
    <t>F09EE044BE01AA4AD53615F4E1599D82</t>
  </si>
  <si>
    <t>EF3E8263ACBA57119577221624B3980F</t>
  </si>
  <si>
    <t>46C6FF8ED8BA7A618E44234BF643F425</t>
  </si>
  <si>
    <t>A8F14F0FD0F28374A71776C87D92BF51</t>
  </si>
  <si>
    <t>761166780DE4E5E30520F8658AAD2D90</t>
  </si>
  <si>
    <t>BD6F953B089842F2A5F2657D4314D41A</t>
  </si>
  <si>
    <t>78E1DCC4C008CECED06B330A1CBD1674</t>
  </si>
  <si>
    <t>8A9A083D9004A8DAA90B505AFB3C43DF</t>
  </si>
  <si>
    <t>136A45674ADBF20D184F0036C2D152CA</t>
  </si>
  <si>
    <t>1A5A31D21962A50E58AC8D6F0A7ED2FF</t>
  </si>
  <si>
    <t>714BBBBD725FE2CC3A6FC585D83EF4F0</t>
  </si>
  <si>
    <t>01337E7EF9CBC7D14F9DDCD441F41871</t>
  </si>
  <si>
    <t>AF988B2B3A26760DCD92E4FB3AA1F219</t>
  </si>
  <si>
    <t>11FFF134A4A84EE423F4C44F0B95D215</t>
  </si>
  <si>
    <t>E4F4AD0CAECE68E8AD33E728C69893EF</t>
  </si>
  <si>
    <t>734433F44D17E3E445D9A68779FEC0C9</t>
  </si>
  <si>
    <t>DB9F38DBFF30A36120665561FEB47324</t>
  </si>
  <si>
    <t>36D743C61A473A07BF1483DFD6046515</t>
  </si>
  <si>
    <t>0F9C66E101270AE8F9855343AE13ED1D</t>
  </si>
  <si>
    <t>42FA3FC19F220FD9529400BE776AE840</t>
  </si>
  <si>
    <t>69642D1C9618BC5E709131E002A0D8C0</t>
  </si>
  <si>
    <t>CD2E5E08D64F1D18C29BEF1383FB1C0E</t>
  </si>
  <si>
    <t>6E683E75451256D31DA863C109A11B74</t>
  </si>
  <si>
    <t>58C76EA4ECBB0AA77A53E63B51686B19</t>
  </si>
  <si>
    <t>8CC75A2C2417DAFB54938E225612E4F7</t>
  </si>
  <si>
    <t>9090949FE39347D500D46024F4714743</t>
  </si>
  <si>
    <t>A039FC8BAC109B3E6A5BA8045DBA99A2</t>
  </si>
  <si>
    <t>89A9E3957B08160F882CCF0F0DBB8C28</t>
  </si>
  <si>
    <t>626BE096A31C70F67D16B3576B4977D6</t>
  </si>
  <si>
    <t>F66F4D40E2F0D40FE049405F3C71D31B</t>
  </si>
  <si>
    <t>C3D97C2C618AA861FE2FDB412AD3BC3F</t>
  </si>
  <si>
    <t>D309FEA4AB27E4C7666A5914AD16B2E7</t>
  </si>
  <si>
    <t>9403F02B88E35DFEB9136CA4F188D5A8</t>
  </si>
  <si>
    <t>D8618284C2EB98391A7FA9B404D0320F</t>
  </si>
  <si>
    <t>237F249DDA24B8E079FEE4770DC98564</t>
  </si>
  <si>
    <t>FA2E571FFC35E77DE778BB34A1BB5479</t>
  </si>
  <si>
    <t>F6AE74598D42467D4EF203EB7DC29A25</t>
  </si>
  <si>
    <t>66C2787777745211DC36A84B3206978A</t>
  </si>
  <si>
    <t>BB3A1618C1B9C170C5413D2545126EC4</t>
  </si>
  <si>
    <t>372DB24F694F93E3877469C0B64CE693</t>
  </si>
  <si>
    <t>0F4CA1B6E5625A4640BF7B9B9D08A59E</t>
  </si>
  <si>
    <t>DB6E9BD1DBB878055C2456945845AB16</t>
  </si>
  <si>
    <t>AEEF0EE4D85C5B5B1D481EA737771591</t>
  </si>
  <si>
    <t>5E3452DE9A983161C986FC4E6AC07EFC</t>
  </si>
  <si>
    <t>059E125FEA7B1F15706114424827AD0C</t>
  </si>
  <si>
    <t>B732B1A4D7CB2B5AB2E72807A4E94BB6</t>
  </si>
  <si>
    <t>41DAE5902683DB3EBDE3E60622CB8576</t>
  </si>
  <si>
    <t>573F46ECFA3C415A9E838B2D8B430B0F</t>
  </si>
  <si>
    <t>25C2E57C91894FF7CF11431F86FE1245</t>
  </si>
  <si>
    <t>CC425097C1F41079ABD19774517D9EA2</t>
  </si>
  <si>
    <t>1E96563DFC7683073E5A922347E15199</t>
  </si>
  <si>
    <t>C52286DF96E2838EF51BD9019481CD30</t>
  </si>
  <si>
    <t>11F133EFD5CAA2440FF54CFFA1EF1E37</t>
  </si>
  <si>
    <t>D8166CBED9039CFE288700ADEF0453AB</t>
  </si>
  <si>
    <t>C8A894E9AE52E6C4FBCCA768A87098C3</t>
  </si>
  <si>
    <t>541B50D1AE62997887412A30D9AAEB1E</t>
  </si>
  <si>
    <t>C997BD574885503C449E76CD4B8488EB</t>
  </si>
  <si>
    <t>7EBF7D6DCE5AAB48EDD5EF78E9C5FBBD</t>
  </si>
  <si>
    <t>372D88356EF3453ABBFB63D55AE64DA2</t>
  </si>
  <si>
    <t>EB30C4988236B8CBD092F47D81267DE3</t>
  </si>
  <si>
    <t>F43EE77EB407606D7D1C2C48531E63DE</t>
  </si>
  <si>
    <t>5118FBBB5058C3B890A6EB1EA4B3CDDD</t>
  </si>
  <si>
    <t>AA1A3F4C5DFE60A91D495EDA50BAC543</t>
  </si>
  <si>
    <t>9E5A768F060D06A44B5237E79B776E7A</t>
  </si>
  <si>
    <t>35220CB48CF5B0824B146E4457583EBB</t>
  </si>
  <si>
    <t>B9EE04A083CEDDE0FDDA542C22E646A9</t>
  </si>
  <si>
    <t>C629067995CA4DBDFBD77A67F4A053F5</t>
  </si>
  <si>
    <t>A85868ED4E8981FE0D950D6512B3E11A</t>
  </si>
  <si>
    <t>AE4C16F0AE78002846355D781F015D78</t>
  </si>
  <si>
    <t>24B1FE2C03207AABEB507E8FDF070CAB</t>
  </si>
  <si>
    <t>A38B7A77ED54D161FC6BFCDCB2F40EE3</t>
  </si>
  <si>
    <t>82A2AEEFBA4DEDFC8C1DEB6BD9EAA835</t>
  </si>
  <si>
    <t>66F9A0669538390B85E2A0E19C4AE6E4</t>
  </si>
  <si>
    <t>412F206879CEBE4E7882F6FC705FD736</t>
  </si>
  <si>
    <t>B936A1B56651750FDB8B7B184347F5C0</t>
  </si>
  <si>
    <t>F73EAFFF9915CE1932272C49BA19B504</t>
  </si>
  <si>
    <t>93CB7E1F6680522DDCD3945A2E49E8D2</t>
  </si>
  <si>
    <t>EF0000C026B1B6474CACE66EF35A9A93</t>
  </si>
  <si>
    <t>096A50559300CA684869043BB2DC2900</t>
  </si>
  <si>
    <t>0DD50C0550098BAFC9FA18593B9CB2CB</t>
  </si>
  <si>
    <t>7B58357809F58300DF03E3A68D401FA7</t>
  </si>
  <si>
    <t>3B62DED24A2A6122F324B14311F2C0DF</t>
  </si>
  <si>
    <t>036BA275DE1E4C86E78A5A15466D51C1</t>
  </si>
  <si>
    <t>243C5FBAC2198C204BEC664B8A72B612</t>
  </si>
  <si>
    <t>04558F371DF83E591449D3FB33ABD522</t>
  </si>
  <si>
    <t>6BC7041DC24A07825D01468596F227F5</t>
  </si>
  <si>
    <t>FA8E1BA550AC9AC7A5ED7CB5D16980F8</t>
  </si>
  <si>
    <t>A5D1BB0DFED3D4C54D03CB7BC13A983F</t>
  </si>
  <si>
    <t>3C2762F073D3C1DD2E21C1B37C49CBE8</t>
  </si>
  <si>
    <t>971C476E4910CAF9853A1E20F62CE86C</t>
  </si>
  <si>
    <t>871D1DC73D9E16696A3672275CFEE08F</t>
  </si>
  <si>
    <t>27542E0430D016155D7F6DBB05166B35</t>
  </si>
  <si>
    <t>C896299150733E881A15DFEC79805C3B</t>
  </si>
  <si>
    <t>A79C57C86234ADB41D664BC0913A8560</t>
  </si>
  <si>
    <t>54E33D58CF373BE0982041451BFCE891</t>
  </si>
  <si>
    <t>209E7ACEB7FE4DBEAD3C31DDA370460F</t>
  </si>
  <si>
    <t>2410BBCA322FD156355ECD4855245DBC</t>
  </si>
  <si>
    <t>269D014F014F69CEA35D68ECEB61A3EB</t>
  </si>
  <si>
    <t>2A2E35F44AD65F9EBEB6D90BDB355353</t>
  </si>
  <si>
    <t>A52856E02D25014683DC38AFA56CD751</t>
  </si>
  <si>
    <t>54C449D89735A4AFE7E6893D6C9079CE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</si>
  <si>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</si>
  <si>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</si>
  <si>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</si>
  <si>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</si>
  <si>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</si>
  <si>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</si>
  <si>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</si>
  <si>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</si>
  <si>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</si>
  <si>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</si>
  <si>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D75753DDAD6BC3349F72265495E2DC14</t>
  </si>
  <si>
    <t>NO SE OTORGAN ESTÍMULOS</t>
  </si>
  <si>
    <t>48ECEF9CAC3B4F32B7A671CE77565FA8</t>
  </si>
  <si>
    <t>F6A4267E5117D990D666EE5168111DE0</t>
  </si>
  <si>
    <t>847F07F7ACBD2FFBC5B96C9E8DDCD0C7</t>
  </si>
  <si>
    <t>60F681531B29384D1A9245CB057C11FF</t>
  </si>
  <si>
    <t>D6B5093C2E75B3E4E212F737C4C85E36</t>
  </si>
  <si>
    <t>FBB3E1100CD9C7199A77CE000CB00EAB</t>
  </si>
  <si>
    <t>1DC8DFBBC052A4D96D878F157B20A896</t>
  </si>
  <si>
    <t>03F4510F53FE6C9DDC813A704767DC6B</t>
  </si>
  <si>
    <t>D9BA54C054BEBDDC6ACFBBD02DCA820C</t>
  </si>
  <si>
    <t>60B7567DBF1007AAE87AFD0D14D29CD2</t>
  </si>
  <si>
    <t>5BCF64CDA7F485BDD05027F7F6D10C12</t>
  </si>
  <si>
    <t>E8B7BCAFAD89CBAB9EEF9228BFE84B27</t>
  </si>
  <si>
    <t>3C25C3BFA7C5AD3DA3BC45619B22D221</t>
  </si>
  <si>
    <t>DECD6544F6600282BE2B1251944EA163</t>
  </si>
  <si>
    <t>BA1D9A3FC97AC785E3FF97C110C0E0B6</t>
  </si>
  <si>
    <t>ABB63F9E8A0784B1F0526A83AD96D995</t>
  </si>
  <si>
    <t>3F5370ABD9B7E8F891BB20441307C9F6</t>
  </si>
  <si>
    <t>9C7ABE4684463C4AD88388732C011950</t>
  </si>
  <si>
    <t>A394355741C3277BB52944865AEB3597</t>
  </si>
  <si>
    <t>9A869AD6E5A80B36CBC8FCDD436C37DD</t>
  </si>
  <si>
    <t>1EEFB6359BF9CAC1FCCD5D32855D1A55</t>
  </si>
  <si>
    <t>A1344B1E1928F5D9629550A56D6F2473</t>
  </si>
  <si>
    <t>06D48B0708687CA35317921E97CCC1D1</t>
  </si>
  <si>
    <t>1218EEDEC2154AE997178A29D2806350</t>
  </si>
  <si>
    <t>71BC9D9C0B8E8F2C23FEEDDE1A02C914</t>
  </si>
  <si>
    <t>04C4558E17D6F1DADA816D3E4C810940</t>
  </si>
  <si>
    <t>5570BC61B8C88A7CC8D5BBE4CF4540C3</t>
  </si>
  <si>
    <t>963482F3556F88CB2BEF88CE0F0E80E0</t>
  </si>
  <si>
    <t>C8DD45F4434A997DCE048C29ECBF79CC</t>
  </si>
  <si>
    <t>7EC3B12193A0AA15BE4DD98BA15A522F</t>
  </si>
  <si>
    <t>611D7C74C7EDC5D6D3066A9C3297B8C2</t>
  </si>
  <si>
    <t>6FB3DD0B380631BA9ACA3E997A4FBFC1</t>
  </si>
  <si>
    <t>5C3EA158CF1BF9EDF035F16A6E889553</t>
  </si>
  <si>
    <t>90A19C1514637E218B8CD95DAAA7EE3B</t>
  </si>
  <si>
    <t>29E571DBAEF2C21E8D67A62AA558E2B9</t>
  </si>
  <si>
    <t>DFAD51F5007334EAC329CEF1283CAA47</t>
  </si>
  <si>
    <t>76E8B2E97271AA9CDAAFAAB84ED205A5</t>
  </si>
  <si>
    <t>5AF39024271AEC10DECD2DA8ADF0992D</t>
  </si>
  <si>
    <t>EFD0F627BC9231CF38E337789B35B267</t>
  </si>
  <si>
    <t>DAB150CABA53049D1FFFE5D4367AC38B</t>
  </si>
  <si>
    <t>FA1DCB761421ECC5DF7E3A7CD307F63F</t>
  </si>
  <si>
    <t>D633D83335E4F6562685D600056A9DF1</t>
  </si>
  <si>
    <t>7791E647225FE822FCB3E31B33DBBA4D</t>
  </si>
  <si>
    <t>816467AC4C9AE4A2F3EBE1D2719DCDA5</t>
  </si>
  <si>
    <t>7E1DC30E31F5D9B6D6F9DB5D4BEB38C5</t>
  </si>
  <si>
    <t>E9D02C92E8DD7A643267A0997CBF6E60</t>
  </si>
  <si>
    <t>001319B0495B9D97099876B92167717F</t>
  </si>
  <si>
    <t>29A116731E997C0FCF7E0F7DA50430C4</t>
  </si>
  <si>
    <t>3CE3BE50E4D67ADCB48A35AF1557511F</t>
  </si>
  <si>
    <t>20180056EE6D4F9CF6516042F4C962A0</t>
  </si>
  <si>
    <t>099AA4C4B89D637B45800307155FA480</t>
  </si>
  <si>
    <t>3D8FB41DD99740E2DD6A83626B612DD7</t>
  </si>
  <si>
    <t>D2C49BD83815F6AEAF375D8B3E9AC4C9</t>
  </si>
  <si>
    <t>271458F849FE3A700DF1722AE2957F10</t>
  </si>
  <si>
    <t>C9F3AB4B7F16FC8AC5A4EA1300F3621B</t>
  </si>
  <si>
    <t>EAC5B03117EB617A7A01DD3B348FCA75</t>
  </si>
  <si>
    <t>966CD9F9598C6C98F7673ED3035AEDCC</t>
  </si>
  <si>
    <t>0D58999691B64FAB5576F13617EA4DF8</t>
  </si>
  <si>
    <t>58AD72416DBDA2166BF7BDDD11619204</t>
  </si>
  <si>
    <t>E07F9A9506141F4CE3CEE5AB87280691</t>
  </si>
  <si>
    <t>A8C9CC29E51F6927A4C672ABA63ABF90</t>
  </si>
  <si>
    <t>0CF083F1C738D2D4FB64559522C46A7F</t>
  </si>
  <si>
    <t>312FE294EA1C202E620179205CE7C931</t>
  </si>
  <si>
    <t>0E678AF944569A61C018350168B1157C</t>
  </si>
  <si>
    <t>B598500750099D36C79047ED3B29FB1F</t>
  </si>
  <si>
    <t>6DAF851174139E73A5D97CB68F46F2A8</t>
  </si>
  <si>
    <t>D16CD25890F390C9F23DA7A84533FFFB</t>
  </si>
  <si>
    <t>A138A77EEE7D52C7367A15AD140C96FC</t>
  </si>
  <si>
    <t>93CA8AAE81D1F602B3C5690CC5BAF0E2</t>
  </si>
  <si>
    <t>26B2C3EFFE6B6B7E53215D3D6991137E</t>
  </si>
  <si>
    <t>4095BB75442446FB9610080E57234A1E</t>
  </si>
  <si>
    <t>E5CD5C01185A4CA169BB9CAB9E0E24A5</t>
  </si>
  <si>
    <t>C3446B91C119506CFB09BB43F3EE85DE</t>
  </si>
  <si>
    <t>565A2BF315606D56B7F72879E246768C</t>
  </si>
  <si>
    <t>9C66DCB69834B27172DB4852FBFFB863</t>
  </si>
  <si>
    <t>EB3EE51F8D432CBA0E3736B907BD6288</t>
  </si>
  <si>
    <t>7FED335E11A92DE98C074CCF3E26BC4C</t>
  </si>
  <si>
    <t>E648EBA4A8974D1B8F0FB0E54048BA08</t>
  </si>
  <si>
    <t>91769BBE300E63D4A85E299660A94C8E</t>
  </si>
  <si>
    <t>760BC4AA45B5F1E3144A96A28D755233</t>
  </si>
  <si>
    <t>9BB681EDF9701B299F9103B3C147422C</t>
  </si>
  <si>
    <t>C9D8B652A399E30F5B45F606CC3FEA33</t>
  </si>
  <si>
    <t>7953847C77BBDA3C662287947D74B5E3</t>
  </si>
  <si>
    <t>F2B54D3B79FE9F550D56D50CEF74E732</t>
  </si>
  <si>
    <t>A75B8B20536F03A2356BFA7BC0D75084</t>
  </si>
  <si>
    <t>064FC5F1DEEE3BB208418FB6D84D260F</t>
  </si>
  <si>
    <t>6701FFBAE5B2B233F38768F7742ED9F1</t>
  </si>
  <si>
    <t>1D96F1F7B1D5DF76238588101D283D78</t>
  </si>
  <si>
    <t>6B9D483C38888297B09D7551F9C3F493</t>
  </si>
  <si>
    <t>46F2B9E3B47A319499BD1840342B6BEB</t>
  </si>
  <si>
    <t>AE261988ABD1089416D888C957249BDF</t>
  </si>
  <si>
    <t>470D2FFEA38FA12CEB67055F4AB9C1AC</t>
  </si>
  <si>
    <t>565EE5A33193637E47669370719C40D8</t>
  </si>
  <si>
    <t>A826EBA68D51987D69606DE3D5514AE3</t>
  </si>
  <si>
    <t>0EA15198237E91D258DCDFE69E50EED8</t>
  </si>
  <si>
    <t>7C1A0CDF5B300EA819F9E388A37A95EF</t>
  </si>
  <si>
    <t>5A50F2EE9870B9B6EEE3EA36C33B7723</t>
  </si>
  <si>
    <t>B2DB3EB8641A2EF56B03E80106C808D2</t>
  </si>
  <si>
    <t>0C9787B7FDABCE64D5E0C284630D4480</t>
  </si>
  <si>
    <t>0FD9239D6E03FBC7D2286D0060B3E04C</t>
  </si>
  <si>
    <t>DB6B8263A88117C26279454DE99E049A</t>
  </si>
  <si>
    <t>9EB2E96B105538A18F7D36848D19AFFA</t>
  </si>
  <si>
    <t>A4E216FFCFD748365CD3D2F96497BB2F</t>
  </si>
  <si>
    <t>C5864DE5CE843864FEC8A6C2B0496DB5</t>
  </si>
  <si>
    <t>2751E139DAFE4B5DAA3D6EB7639FE29B</t>
  </si>
  <si>
    <t>D039F0237953A6E097EAD41246C79A99</t>
  </si>
  <si>
    <t>16437264F52857CAA067BB4D7B070AEC</t>
  </si>
  <si>
    <t>E9853235C8C0289086AB175C506E28A4</t>
  </si>
  <si>
    <t>797B88C637D21C0C450207342D0165EC</t>
  </si>
  <si>
    <t>5E46356BD7FB93A3EC1938CE172C8A45</t>
  </si>
  <si>
    <t>8B46D22BCD515DCB3A4AC00EEAF2CBD2</t>
  </si>
  <si>
    <t>DFA9BACA81BA6F941636B8996791D772</t>
  </si>
  <si>
    <t>8C2C84393E6F205C020129A1D2D33066</t>
  </si>
  <si>
    <t>62B4953B765C40F46BBC87FB4C9A15AD</t>
  </si>
  <si>
    <t>0536FA3E4BA131EE0065FD255A65A0CB</t>
  </si>
  <si>
    <t>CC7D057774BE9427AB130F825A783C4F</t>
  </si>
  <si>
    <t>D2585F10DB9B8B4AF4D0FE61BCC19436</t>
  </si>
  <si>
    <t>E9ECB24CEB2C8D50CC1217BFFD51D82A</t>
  </si>
  <si>
    <t>E40550F096E82D4C2A64371C4D7636D1</t>
  </si>
  <si>
    <t>F478EC10918764890F7021D1907D12DD</t>
  </si>
  <si>
    <t>26A2960AC756C9F0D7F65127B3F854AD</t>
  </si>
  <si>
    <t>535DB1D9A34EB57C35C5F1DAD0521BE5</t>
  </si>
  <si>
    <t>8F02B0D4417F58FDC2B373D01D4E69B8</t>
  </si>
  <si>
    <t>E90A7CD94D6AD65392766E8D1D679988</t>
  </si>
  <si>
    <t>42AAD3623523B799CA23266830FE3284</t>
  </si>
  <si>
    <t>74B8EDF290CA15B2821AD6D0B5DF9D06</t>
  </si>
  <si>
    <t>77EF3944AEBA27B7A19A81C587C308AF</t>
  </si>
  <si>
    <t>20A631BBCA8B39353AB52312417C7D16</t>
  </si>
  <si>
    <t>844AFA2D71E8A5EDA1AF55DACB9BBDFB</t>
  </si>
  <si>
    <t>6090764D5888E9A89EC1E066D9371D5B</t>
  </si>
  <si>
    <t>087C6D9D250202CE603590CA91820852</t>
  </si>
  <si>
    <t>69BC9CB1661659915700BD33DFADDE20</t>
  </si>
  <si>
    <t>2208824F6B564DA69B65E50EF90B18F8</t>
  </si>
  <si>
    <t>AD615173CACC5F33AD221F15155B4005</t>
  </si>
  <si>
    <t>10E7149E49B7CC297900B3621982ABAE</t>
  </si>
  <si>
    <t>F1262AA5254FA8834845A274AC9E9999</t>
  </si>
  <si>
    <t>94921E67D2481CAF2C210CCDCF990113</t>
  </si>
  <si>
    <t>E3527E91C2FB08FA9777A151C5F72411</t>
  </si>
  <si>
    <t>43388363E254DBA5FE7B88FCF49C554E</t>
  </si>
  <si>
    <t>70F6B9318EA9D37EC961CDA720B97F18</t>
  </si>
  <si>
    <t>3004AB5E6D93A496E84E80ACCFF403EA</t>
  </si>
  <si>
    <t>3A501BB6773194BEDF5AB06B6B43F057</t>
  </si>
  <si>
    <t>BDBFF00C595C3014AA922FAB91E56B6A</t>
  </si>
  <si>
    <t>5FB1D92509D4CE7934B93B86DEC5BB97</t>
  </si>
  <si>
    <t>5E2428E616696D590589349F805375C3</t>
  </si>
  <si>
    <t>690021029F5813170804FBD878783C92</t>
  </si>
  <si>
    <t>BFCE30FE19837F4E0CACC9EF5A464CC6</t>
  </si>
  <si>
    <t>601BB4B35A017059A256A34DCDAC1593</t>
  </si>
  <si>
    <t>ACC8DFAC4D1875A34991F9AC1AFAE4EE</t>
  </si>
  <si>
    <t>839FDEDB8543EDFD1C3B57BBCB51D367</t>
  </si>
  <si>
    <t>19176FD329393B39D3CCD307CAFA04F5</t>
  </si>
  <si>
    <t>22B3ACC7F2670D92EEE61DECF10D03D3</t>
  </si>
  <si>
    <t>0E5D4CF148AF0913A7A4E3200DCA3F36</t>
  </si>
  <si>
    <t>9281BB54D18C86BE8FA960215275A883</t>
  </si>
  <si>
    <t>101464D87BBF42A7997DA0A4C4B9B814</t>
  </si>
  <si>
    <t>4887A169CEB5F0EC1F508797D52F9242</t>
  </si>
  <si>
    <t>DC9064624899C0A00A921B31C3B592B7</t>
  </si>
  <si>
    <t>EE16AC7C5FE3CBC8A507B5BB02DE3544</t>
  </si>
  <si>
    <t>90653E754F7286D442E8513377AFE7E9</t>
  </si>
  <si>
    <t>2C592653C8ED1A518D4C947A3A2AEC98</t>
  </si>
  <si>
    <t>BC252A06E74CDB59537113E310B53D36</t>
  </si>
  <si>
    <t>CCA71EEBD831A427A757177322ABE7E2</t>
  </si>
  <si>
    <t>32B920E5469EBF7C8EEED83350C69E11</t>
  </si>
  <si>
    <t>70E8A0E666AAF6CF67B476CDECDB4B11</t>
  </si>
  <si>
    <t>26396DB0CA6B27BE9AF9298D7B506762</t>
  </si>
  <si>
    <t>9DBF6A2706ECD9FAA1E53C37F8E3C2EA</t>
  </si>
  <si>
    <t>DDEF515FBEB18F093FE2840AFDF5FF82</t>
  </si>
  <si>
    <t>E576597A42073BF883B4A0BE1A84D65B</t>
  </si>
  <si>
    <t>D8584648DF7894D47B6C322A954D421A</t>
  </si>
  <si>
    <t>72058E2CA30C0B1313DCCDA85655C2B7</t>
  </si>
  <si>
    <t>89EEDB67C36261309B9A90D6AC51ADD6</t>
  </si>
  <si>
    <t>FED36FE2F0FBB94E314BDA39BFD44C26</t>
  </si>
  <si>
    <t>BFE073B112274352FB3F1C2621DB62E1</t>
  </si>
  <si>
    <t>8BC123C2DAC5BF07A178E0D703862DF9</t>
  </si>
  <si>
    <t>2A4A54576A503C083411150EA5C33160</t>
  </si>
  <si>
    <t>89DC64D9FCFAFCC2275EAA5860F274A6</t>
  </si>
  <si>
    <t>0EFDEEDBB29F2157F618CAE9147CDE07</t>
  </si>
  <si>
    <t>27421AB26715A4D53659C179B7F4A2F7</t>
  </si>
  <si>
    <t>FE770FE1939AC64D2F0C87A766DA6F16</t>
  </si>
  <si>
    <t>08D85755D1D934D8147D7A2AC58F7FC5</t>
  </si>
  <si>
    <t>AACBB2CFEE988E0952587981A3B20ADD</t>
  </si>
  <si>
    <t>CC559BBD3C61DD8363AD849A8E9A312E</t>
  </si>
  <si>
    <t>04025136BFD32CAE7D743727AB900425</t>
  </si>
  <si>
    <t>A4081FD43625732AEF30D6FF13491C69</t>
  </si>
  <si>
    <t>E133A5CF59A8586AD7604D30A4E0A0A8</t>
  </si>
  <si>
    <t>E548D8DF748AB6F7D80AA58A9965B490</t>
  </si>
  <si>
    <t>C388CE34A94E9D31CFC8BA04C4895B76</t>
  </si>
  <si>
    <t>E1D523C50F32A31DBBB9791A364604A2</t>
  </si>
  <si>
    <t>F11C878E33E34F72D1EE4FD545746E25</t>
  </si>
  <si>
    <t>F42D0F07EDF468C05FE84B81DE473C97</t>
  </si>
  <si>
    <t>C5D66D34D931BA03601D37F10B81A406</t>
  </si>
  <si>
    <t>0E2C4A6A26A024EC3E88CC8B4D58C23F</t>
  </si>
  <si>
    <t>BDAF568AA5BA32B6B535E9097BBB3ED4</t>
  </si>
  <si>
    <t>0127A74B02D8B9E072CA2059DB493CD8</t>
  </si>
  <si>
    <t>F37ED7A090E76C598795A5A96D5C7479</t>
  </si>
  <si>
    <t>F8C1BCD3F7F326A985175BDF6E49BE1F</t>
  </si>
  <si>
    <t>576B084C684DD37B2C87D7B1A1CB160C</t>
  </si>
  <si>
    <t>AFD69DC1E7002DB38271AB1C9168AE4D</t>
  </si>
  <si>
    <t>E869D9F6FEAD1F212406B2A7FD73C56C</t>
  </si>
  <si>
    <t>4F83C62D3E4288E5940DF646CC976D6B</t>
  </si>
  <si>
    <t>F66CC8DC8A1183D2522578D6075C6834</t>
  </si>
  <si>
    <t>0190DFE7A2F0CD0157A4A6AC10B16AAB</t>
  </si>
  <si>
    <t>95C66410FE1794E33030445BF1FD73E1</t>
  </si>
  <si>
    <t>3AB199F2F9A85195430AA2A9A6F23B2C</t>
  </si>
  <si>
    <t>BC9EAD4C781C9A1FEF7919DF0BA182FE</t>
  </si>
  <si>
    <t>D20FE57D7F3CC3E07216D5A96F6CE668</t>
  </si>
  <si>
    <t>CFF0CD8A5F8BF9888C76CA93405249BE</t>
  </si>
  <si>
    <t>8F67D928676381BAA07E1FBADD2BFDF5</t>
  </si>
  <si>
    <t>76017BF09BFCFD6AE2AA8D9F58D362DF</t>
  </si>
  <si>
    <t>495A7859FD3FBBFBA9A932DDF8FD232C</t>
  </si>
  <si>
    <t>EDD6CACCBB4002FEDC6B74F6FAD17879</t>
  </si>
  <si>
    <t>0107D89DBCC7CD284BA7BAA020535561</t>
  </si>
  <si>
    <t>49545674B0F83655814663C5795AEC71</t>
  </si>
  <si>
    <t>ADC3B43135C70DE53E399CC37C761FE4</t>
  </si>
  <si>
    <t>6430D5EDF0D1F3F39D22FA5D50F3162B</t>
  </si>
  <si>
    <t>00FF79562FF31F2E5AE25C47352E6010</t>
  </si>
  <si>
    <t>05108D73DE44F399DCDEF43180365F35</t>
  </si>
  <si>
    <t>33220951DE991B3CE9058B071E6E34B7</t>
  </si>
  <si>
    <t>D48F0B4C297E603A41D26DE066E2E523</t>
  </si>
  <si>
    <t>CEE8AE86A429B831A24D065024D1E6A7</t>
  </si>
  <si>
    <t>6610BE03771E6A0D27440AB6D112D36F</t>
  </si>
  <si>
    <t>08D973084EC3A911BA60D5A1D8B97C50</t>
  </si>
  <si>
    <t>E410FA1ABADD94967BF9A444220A8002</t>
  </si>
  <si>
    <t>EC5A224E6B034D8B874704192484F8B9</t>
  </si>
  <si>
    <t>47BB7BDFE3B4593E36E1D094DA3E69B5</t>
  </si>
  <si>
    <t>47BE1FEE5460AA3E5ECFEB479FEF8B7D</t>
  </si>
  <si>
    <t>59953591D8AE43E5632912D519BA19A9</t>
  </si>
  <si>
    <t>4CAE40F533427305F48324B68D54D348</t>
  </si>
  <si>
    <t>ECCCB82E1AABFD0F3D3AFC5EB2BDA72F</t>
  </si>
  <si>
    <t>16841C2237D077D84FF6FA24B6A2E4CB</t>
  </si>
  <si>
    <t>E68014E349A1BC4878C9B6F63D49D06C</t>
  </si>
  <si>
    <t>4ED58D3950126CA7762A3DFAE4204983</t>
  </si>
  <si>
    <t>2EA499A834A7193A63F97CEB74BE3406</t>
  </si>
  <si>
    <t>7236324FC182BA776A41E926F436ACFB</t>
  </si>
  <si>
    <t>F1AE38D8459DA993A9A6EBCC48879F22</t>
  </si>
  <si>
    <t>94ED92DBB5DBDEDD2004FD7C43220DA4</t>
  </si>
  <si>
    <t>439D94F033625AEC7A8E0E551F048690</t>
  </si>
  <si>
    <t>8F4E8AF71D07A21DD7C2010252E75742</t>
  </si>
  <si>
    <t>4B3653A6B7DCC036BAA46905ACE5D3BF</t>
  </si>
  <si>
    <t>5DD6B5BE86D9303FF076316EFCEDCA66</t>
  </si>
  <si>
    <t>617086283D9E33F50ADE0188EF96B5DF</t>
  </si>
  <si>
    <t>708AD28C8B77092E29BA7F249A67ACDA</t>
  </si>
  <si>
    <t>DB9D75B6D502AC55E5F9E2B76DDBD6C5</t>
  </si>
  <si>
    <t>54D6C15D7B26771681633E4B95E2B6AD</t>
  </si>
  <si>
    <t>72C313A5B7D9C79319166839F30180C7</t>
  </si>
  <si>
    <t>D33B4B34E73CF2F93B523AFDA3C8EE08</t>
  </si>
  <si>
    <t>D5E240D6309D0A3A34F15100B461BB8B</t>
  </si>
  <si>
    <t>5FE8E8390DD446F9D330388BF8C94C31</t>
  </si>
  <si>
    <t>00243BA032C75DF5C3C0522776D3D1E5</t>
  </si>
  <si>
    <t>7ED74CF4D83F95AA8FF69313E4F0FD42</t>
  </si>
  <si>
    <t>D410E105F1F69577CC2E80F961C3DC04</t>
  </si>
  <si>
    <t>3C3F54B5D0C1A366B03BE32DB864A6C4</t>
  </si>
  <si>
    <t>FEC9E29B0D801A54C0D9D96687306668</t>
  </si>
  <si>
    <t>64FD89AAEEDEADB4963D36CCE46480D3</t>
  </si>
  <si>
    <t>8DC40F8FC33D1576B41CF655E206DA3D</t>
  </si>
  <si>
    <t>24170B73CCE71C92FE42284181839FBB</t>
  </si>
  <si>
    <t>644434E029D5C4303095EB442822BC43</t>
  </si>
  <si>
    <t>2A97AA78725A14C30BC53E9892FEE158</t>
  </si>
  <si>
    <t>48D240970550111378DF2E6650CBD2E5</t>
  </si>
  <si>
    <t>AECDC29B9BA6310C89328C6F5131161C</t>
  </si>
  <si>
    <t>E8C1A77C7A1961DB3F524D159A86D034</t>
  </si>
  <si>
    <t>D60A83299B6C6E92D0B85C87E6BA93DE</t>
  </si>
  <si>
    <t>83AE44D4DFB914A3FEA0B569080157A0</t>
  </si>
  <si>
    <t>3209FE7B165B0D4FCEDCD63A48B3042A</t>
  </si>
  <si>
    <t>F6BC799EAB2AF8F32D6B0E91CCD2BA8B</t>
  </si>
  <si>
    <t>EFFEEEEA86152F4326F316C94BC48D29</t>
  </si>
  <si>
    <t>76D1F65A0F1CF3024AB253C24A09FE1E</t>
  </si>
  <si>
    <t>A39D2BBBC21F8D3A2C1ACE68B5395FD6</t>
  </si>
  <si>
    <t>F351774C9556C49217F01EDD972BD1DA</t>
  </si>
  <si>
    <t>CFD6E364E48A846A42E39F7D4FAF1527</t>
  </si>
  <si>
    <t>088B53F52F6F0C700605B992D391DB0A</t>
  </si>
  <si>
    <t>EF0B1169252C15972DA2AF42E69E2BCE</t>
  </si>
  <si>
    <t>C49146FBFCB34986895AABA16810D8D1</t>
  </si>
  <si>
    <t>A3AB31490CD2A0A6098B70DFD1F55F51</t>
  </si>
  <si>
    <t>AB805F26AD8CDEF9DE258FFF46CD2C7E</t>
  </si>
  <si>
    <t>A711B52E7BD36500F86C58050244D998</t>
  </si>
  <si>
    <t>A1E19933AF849A591CECF7F5AB86B5F8</t>
  </si>
  <si>
    <t>EC34126D5E55BEA407AF04E4F4BE89F5</t>
  </si>
  <si>
    <t>7368A5AAEA8719560230793219309ACE</t>
  </si>
  <si>
    <t>6BDE8DEE3DF8359F439AD37D22C9862B</t>
  </si>
  <si>
    <t>6014CDE0743E2D1FB527EE86EEFCB459</t>
  </si>
  <si>
    <t>04FB2FA4541E210EB1B416F2780F9DB7</t>
  </si>
  <si>
    <t>531997A9D39BB264FED33F5A8BD7B584</t>
  </si>
  <si>
    <t>71BF21F67397F354DFF954FE9DB6A4AB</t>
  </si>
  <si>
    <t>462499CD69F30E4F29BAA3DBCA390CEB</t>
  </si>
  <si>
    <t>5F030313974B6C3DDD3DDB47B8944292</t>
  </si>
  <si>
    <t>F7A82FDAC3D562D5CC34C302420B5BEA</t>
  </si>
  <si>
    <t>2013BD66957942BC9D7EBC370DEAFBFE</t>
  </si>
  <si>
    <t>302410C22802CE8D1717C79A9E7E2FD3</t>
  </si>
  <si>
    <t>47952A299ECDD042B80E3D56DA780BEC</t>
  </si>
  <si>
    <t>44C8505F749BC4FF7DF294083DBDEEE2</t>
  </si>
  <si>
    <t>864CB2B02CBBE94D1AB087A0E1BFE48C</t>
  </si>
  <si>
    <t>6F8E164E9455F0B915201487E59FEEA5</t>
  </si>
  <si>
    <t>DDE0D71AF5760A64C5628E7FD6ECF843</t>
  </si>
  <si>
    <t>197E5BD2DC1AA37A0284EB660C9AE412</t>
  </si>
  <si>
    <t>108E57C4C0FF81B746B2C0CCA3CC83CA</t>
  </si>
  <si>
    <t>B77E89E85E0CB1EB3F1231020A8C65EE</t>
  </si>
  <si>
    <t>A8490FD4517F2F575DB841921F2811EB</t>
  </si>
  <si>
    <t>906806F64189CE6445D421E8B6C4FFC0</t>
  </si>
  <si>
    <t>594510BC64963EFDE54DD3C6B8DF38FD</t>
  </si>
  <si>
    <t>D103DEED2DD5A884177D49F1480D7B9A</t>
  </si>
  <si>
    <t>FE27186CBB7EB630F92E9EC2E5A3B2FE</t>
  </si>
  <si>
    <t>EFBDBF12CDB2611AF2E0C347A7B7EF69</t>
  </si>
  <si>
    <t>EC7322DF5AAB977F1084D0676E6EA8E8</t>
  </si>
  <si>
    <t>6B55D70845809E3155A7326748D3A0D0</t>
  </si>
  <si>
    <t>333B121A5D3E01557ED31E6E56AA96FC</t>
  </si>
  <si>
    <t>D63D59A3AE49E3A97C9E2DA62CEA388B</t>
  </si>
  <si>
    <t>47371506F913677CFDCADAF900F23596</t>
  </si>
  <si>
    <t>2FD9B8FA896B3D66BF99663B867E0CAB</t>
  </si>
  <si>
    <t>42ABBBF2A04B15A8BECE20165096FA8A</t>
  </si>
  <si>
    <t>C1FC841C2FD3E92A5F9CE5DB734AAD20</t>
  </si>
  <si>
    <t>B561A108C83340E2376E5B6716DCECAB</t>
  </si>
  <si>
    <t>DC5BF16EC3F2C26F1B000E884D891E03</t>
  </si>
  <si>
    <t>E0F3C4978F1ADE400F9EA2B70553238E</t>
  </si>
  <si>
    <t>DC9567EC562408C40B254890B8CE7F81</t>
  </si>
  <si>
    <t>1293E3087E17B0F97A1CD0A1DC271BB7</t>
  </si>
  <si>
    <t>FA8143A32D89D7A893E93B304BE95E96</t>
  </si>
  <si>
    <t>6F4A408668AEF778C3B94A54EDE848B8</t>
  </si>
  <si>
    <t>D22077D59CD8407D462F51498520CEC9</t>
  </si>
  <si>
    <t>F2C323256A8FB5C0C8B4D430F4C265D3</t>
  </si>
  <si>
    <t>47FDF47C2218109BF88B5BEA0EA9165D</t>
  </si>
  <si>
    <t>2A8140180DB481402D4866437DD78B7C</t>
  </si>
  <si>
    <t>B0728494049B8D3E9EEDF2595551F133</t>
  </si>
  <si>
    <t>C4F06F4FD8D3CD9135A0C5FB564118B5</t>
  </si>
  <si>
    <t>2DADDF9260BAC9BAF5358F8962B25CCD</t>
  </si>
  <si>
    <t>A3C56642A6FD4AFBDFB6EF64BD28F757</t>
  </si>
  <si>
    <t>F0C160960CF9BA3BA79B5096DD0C4FDE</t>
  </si>
  <si>
    <t>B3258C6C18053864669384B71316FF2F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</si>
  <si>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</si>
  <si>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</si>
  <si>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</si>
  <si>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</si>
  <si>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</si>
  <si>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</si>
  <si>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</si>
  <si>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</si>
  <si>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</si>
  <si>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</si>
  <si>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4668C5935F6010DF24345B39CC81E671</t>
  </si>
  <si>
    <t>NO SE HAN OTORGADO GRATIFICACIONES</t>
  </si>
  <si>
    <t>48ECEF9CAC3B4F325960E5D92291BE10</t>
  </si>
  <si>
    <t>F6A4267E5117D990036AE7CF18919DFF</t>
  </si>
  <si>
    <t>847F07F7ACBD2FFB0049CA2060872246</t>
  </si>
  <si>
    <t>60F681531B29384D4509E08C1B53B906</t>
  </si>
  <si>
    <t>D6B5093C2E75B3E40DDA0DBEAC3E7A95</t>
  </si>
  <si>
    <t>FBB3E1100CD9C719245BEFC5724B1C7B</t>
  </si>
  <si>
    <t>1DC8DFBBC052A4D94DB113308D8E4517</t>
  </si>
  <si>
    <t>03F4510F53FE6C9D0EEEDB0AF762AD37</t>
  </si>
  <si>
    <t>D9BA54C054BEBDDC9378275D38490D80</t>
  </si>
  <si>
    <t>60B7567DBF1007AAB825759F4EA934E9</t>
  </si>
  <si>
    <t>5BCF64CDA7F485BDEB6565A2ACF3DE2C</t>
  </si>
  <si>
    <t>E8B7BCAFAD89CBAB128DAB1A25C90EFF</t>
  </si>
  <si>
    <t>3C25C3BFA7C5AD3DAAFDE4464A91CF80</t>
  </si>
  <si>
    <t>71C0756A487C0C08949BED7B556C5E04</t>
  </si>
  <si>
    <t>BA1D9A3FC97AC7857D33DE7D25E4BC71</t>
  </si>
  <si>
    <t>AE1499E4D242DE4E5EFFD1F72DEA3192</t>
  </si>
  <si>
    <t>3F5370ABD9B7E8F8D0C45A41720DD416</t>
  </si>
  <si>
    <t>9C7ABE4684463C4A6C70E5D73ECDB6B0</t>
  </si>
  <si>
    <t>A394355741C3277B642CBCA439F8D66E</t>
  </si>
  <si>
    <t>9A869AD6E5A80B36E17127E011C3A373</t>
  </si>
  <si>
    <t>1EEFB6359BF9CAC1FD6D577151E824C8</t>
  </si>
  <si>
    <t>A1344B1E1928F5D9F9C24FBB6D68A550</t>
  </si>
  <si>
    <t>06D48B0708687CA380771E9564F2065C</t>
  </si>
  <si>
    <t>5039D59F538F8E0E1A3E45340DAE021F</t>
  </si>
  <si>
    <t>71BC9D9C0B8E8F2C0B3DB5470D301523</t>
  </si>
  <si>
    <t>04C4558E17D6F1DA0D12DD3EA8C90757</t>
  </si>
  <si>
    <t>5570BC61B8C88A7C963347030DC84F75</t>
  </si>
  <si>
    <t>963482F3556F88CBF115E2AD047E494E</t>
  </si>
  <si>
    <t>C8DD45F4434A997D14B02E2220E9DEE9</t>
  </si>
  <si>
    <t>7EC3B12193A0AA1539487AF1C518ED50</t>
  </si>
  <si>
    <t>611D7C74C7EDC5D66E10E79EA16D3B84</t>
  </si>
  <si>
    <t>6FB3DD0B380631BAD26D95AF1EA3250B</t>
  </si>
  <si>
    <t>0866BBB8936DCFCC96F3B489337582C1</t>
  </si>
  <si>
    <t>90A19C1514637E2150AB0013A19AB95C</t>
  </si>
  <si>
    <t>29E571DBAEF2C21E7E4239FF0F92BF50</t>
  </si>
  <si>
    <t>DFAD51F5007334EAD8A8AFF867AA0356</t>
  </si>
  <si>
    <t>76E8B2E97271AA9CAF95D31C1FD60F14</t>
  </si>
  <si>
    <t>EF365F77A77244A0FEA4D576EF938C77</t>
  </si>
  <si>
    <t>EFD0F627BC9231CFB7B50D17B64CFA58</t>
  </si>
  <si>
    <t>DAB150CABA53049D11432E14FEE8CBBC</t>
  </si>
  <si>
    <t>790BEAF27BF9125B0776BA09CCA5BD9F</t>
  </si>
  <si>
    <t>D633D83335E4F656010A6253E57A6EDA</t>
  </si>
  <si>
    <t>7791E647225FE822689D84EB2249FD3C</t>
  </si>
  <si>
    <t>816467AC4C9AE4A27C800A198D63E2B4</t>
  </si>
  <si>
    <t>7E1DC30E31F5D9B64FB47EA2AAB19104</t>
  </si>
  <si>
    <t>E9D02C92E8DD7A64C19B488E7EAA1BA3</t>
  </si>
  <si>
    <t>72E9BA0921A0CFBFF0DB0CC13EF1BBC8</t>
  </si>
  <si>
    <t>29A116731E997C0F0A1C633F492EC44B</t>
  </si>
  <si>
    <t>3CE3BE50E4D67ADC2C943741D2534686</t>
  </si>
  <si>
    <t>20180056EE6D4F9CA5C1162C33E5F784</t>
  </si>
  <si>
    <t>099AA4C4B89D637B9DC8566FC54BD830</t>
  </si>
  <si>
    <t>3D8FB41DD99740E2D5A1260AECBB80BF</t>
  </si>
  <si>
    <t>D2C49BD83815F6AEEA001C5F1DFD48D0</t>
  </si>
  <si>
    <t>271458F849FE3A7037FAF7264D2BCFEF</t>
  </si>
  <si>
    <t>BBB8A726C00E7A56EEBE8BD073D6E99F</t>
  </si>
  <si>
    <t>EAC5B03117EB617ADCB6A34B96E2D64B</t>
  </si>
  <si>
    <t>43D982527EE959ECC6099046022540DC</t>
  </si>
  <si>
    <t>0D58999691B64FAB61A39972C54E52B3</t>
  </si>
  <si>
    <t>58AD72416DBDA216334050C5BF931930</t>
  </si>
  <si>
    <t>E07F9A9506141F4C6EAE7BFB7561B4CC</t>
  </si>
  <si>
    <t>A8C9CC29E51F6927A35CABDA4E0AD024</t>
  </si>
  <si>
    <t>0CF083F1C738D2D4D28CB362A515248F</t>
  </si>
  <si>
    <t>312FE294EA1C202EF727F3B8C536C4E2</t>
  </si>
  <si>
    <t>0E678AF944569A6107AECA5158040D5D</t>
  </si>
  <si>
    <t>CDABC63B2693285C3EB90ECD9A35C6A6</t>
  </si>
  <si>
    <t>6DAF851174139E736F80F9172EF4368E</t>
  </si>
  <si>
    <t>D16CD25890F390C9AB81BE48D28BB12F</t>
  </si>
  <si>
    <t>A138A77EEE7D52C7899991D3038805D2</t>
  </si>
  <si>
    <t>93CA8AAE81D1F602555FAF5120830BC6</t>
  </si>
  <si>
    <t>26B2C3EFFE6B6B7E94C964A83CBDF55F</t>
  </si>
  <si>
    <t>4C36E274617FC1ABBA86619544C74199</t>
  </si>
  <si>
    <t>E5CD5C01185A4CA19FD0C6B8F832B91B</t>
  </si>
  <si>
    <t>C3446B91C119506CCBB38A508E5B56A3</t>
  </si>
  <si>
    <t>4C6E8AE1B258ECC9FB17E934A3231601</t>
  </si>
  <si>
    <t>9C66DCB69834B27110A238B911D7432A</t>
  </si>
  <si>
    <t>EB3EE51F8D432CBA09A1A3AED0C0C07D</t>
  </si>
  <si>
    <t>7FED335E11A92DE9244FF695ED9A3D1E</t>
  </si>
  <si>
    <t>E648EBA4A8974D1B5518A8127D32A9BA</t>
  </si>
  <si>
    <t>2C1BDE10669E92FC033E67E509CA5460</t>
  </si>
  <si>
    <t>760BC4AA45B5F1E34C4767076C478F74</t>
  </si>
  <si>
    <t>9BB681EDF9701B290E353F4CA973609E</t>
  </si>
  <si>
    <t>A339523DB36DD6F59A50BA25D0BD48D4</t>
  </si>
  <si>
    <t>7953847C77BBDA3CB14CD0C6D6159BF1</t>
  </si>
  <si>
    <t>F2B54D3B79FE9F556A1BEF39B3AC0D64</t>
  </si>
  <si>
    <t>A75B8B20536F03A219A92FD8E0C78677</t>
  </si>
  <si>
    <t>064FC5F1DEEE3BB20E020A60D704B713</t>
  </si>
  <si>
    <t>6701FFBAE5B2B2332D376E58DF5E2292</t>
  </si>
  <si>
    <t>6D2EF429362D0288E85E46CA24656553</t>
  </si>
  <si>
    <t>6B9D483C388882972AD7B51A120FF455</t>
  </si>
  <si>
    <t>46F2B9E3B47A31947EB20E43B322A6F9</t>
  </si>
  <si>
    <t>BE6BC86A7502D67909335700869BBE80</t>
  </si>
  <si>
    <t>470D2FFEA38FA12C9501E1BEF74BF75B</t>
  </si>
  <si>
    <t>565EE5A33193637E69507EC4A752F0DF</t>
  </si>
  <si>
    <t>A826EBA68D51987DD55CA7AA60DE3875</t>
  </si>
  <si>
    <t>0EA15198237E91D24600EAC1064F5B4F</t>
  </si>
  <si>
    <t>E23FDA7007C1108EDDBF35F76347B173</t>
  </si>
  <si>
    <t>5A50F2EE9870B9B6C31D88D91DF903A4</t>
  </si>
  <si>
    <t>B2DB3EB8641A2EF51FDC86689CE8DB5E</t>
  </si>
  <si>
    <t>0C9787B7FDABCE644F059B655552F43E</t>
  </si>
  <si>
    <t>0FD9239D6E03FBC7756C8CE67C7DCDE0</t>
  </si>
  <si>
    <t>DB6B8263A88117C2AE5C7299DE294E98</t>
  </si>
  <si>
    <t>9EB2E96B105538A1B6D3CA29DE6DF7BD</t>
  </si>
  <si>
    <t>A4E216FFCFD7483674F947E782F0075B</t>
  </si>
  <si>
    <t>2CD3F93037F4A02DCC4B8082630DEDDE</t>
  </si>
  <si>
    <t>2751E139DAFE4B5D858DBAC801A6AD15</t>
  </si>
  <si>
    <t>D039F0237953A6E0D9BB06F62CAA1AB0</t>
  </si>
  <si>
    <t>E4D110C2B7FF2ADD76C4E3E020387DE0</t>
  </si>
  <si>
    <t>E9853235C8C02890C1EC4D2D044296C9</t>
  </si>
  <si>
    <t>797B88C637D21C0CFAAB193C9635A877</t>
  </si>
  <si>
    <t>5E46356BD7FB93A3A483D6D6C6D60EA2</t>
  </si>
  <si>
    <t>8B46D22BCD515DCB94B66E75A6619ADD</t>
  </si>
  <si>
    <t>DFA9BACA81BA6F9418B9B81E2001F143</t>
  </si>
  <si>
    <t>8C2C84393E6F205CFAD91F5BC601A6A2</t>
  </si>
  <si>
    <t>1BB7F0AA5D28F262BE615B6E24CEF2C3</t>
  </si>
  <si>
    <t>0536FA3E4BA131EEBCFD01CF0CF3C2BF</t>
  </si>
  <si>
    <t>CC7D057774BE94271D1DCAD54602D589</t>
  </si>
  <si>
    <t>B815BBFEA3495D6BA5CADE3293E39BA5</t>
  </si>
  <si>
    <t>E9ECB24CEB2C8D500770204E54D8E0C7</t>
  </si>
  <si>
    <t>E40550F096E82D4C109F74C455410B3B</t>
  </si>
  <si>
    <t>F478EC1091876489916DC9CF979737FB</t>
  </si>
  <si>
    <t>26A2960AC756C9F0FED8B4442DE15A51</t>
  </si>
  <si>
    <t>535DB1D9A34EB57CECDEDD0F18E08F83</t>
  </si>
  <si>
    <t>8F02B0D4417F58FD31B844972B7F3210</t>
  </si>
  <si>
    <t>E90A7CD94D6AD6539BB0584841E157FF</t>
  </si>
  <si>
    <t>42AAD3623523B7997B0F657748AE4C24</t>
  </si>
  <si>
    <t>74B8EDF290CA15B236252DDCC4729DA7</t>
  </si>
  <si>
    <t>7CB4A8D35BEB0EC80D96B471AEBF1633</t>
  </si>
  <si>
    <t>20A631BBCA8B393509898FCE26BBC0F5</t>
  </si>
  <si>
    <t>844AFA2D71E8A5ED31B9DE532A9977EB</t>
  </si>
  <si>
    <t>6090764D5888E9A84187BC6862FEB398</t>
  </si>
  <si>
    <t>087C6D9D250202CEA9F999F0C9A347DD</t>
  </si>
  <si>
    <t>69BC9CB166165991E992F8CE7CC3DC70</t>
  </si>
  <si>
    <t>2208824F6B564DA64F25A54F6FDC0471</t>
  </si>
  <si>
    <t>AD615173CACC5F338908C01D9ABF8FA8</t>
  </si>
  <si>
    <t>10E7149E49B7CC29B942C8C751654B64</t>
  </si>
  <si>
    <t>F1262AA5254FA88360F7983894400F32</t>
  </si>
  <si>
    <t>8C4E708D0B21E605A2D2C02EE30DBE24</t>
  </si>
  <si>
    <t>E3527E91C2FB08FA202C6CA75D0D996E</t>
  </si>
  <si>
    <t>43388363E254DBA5703850F9874DFE8F</t>
  </si>
  <si>
    <t>70F6B9318EA9D37E813CFCD44F779153</t>
  </si>
  <si>
    <t>3004AB5E6D93A4962042C0AE17519905</t>
  </si>
  <si>
    <t>3A501BB6773194BE31CA51592D60CD3D</t>
  </si>
  <si>
    <t>BDBFF00C595C3014CA5481239C750DAD</t>
  </si>
  <si>
    <t>5FB1D92509D4CE7945FEC475000D9A7F</t>
  </si>
  <si>
    <t>5E2428E616696D5972E9ACD5C19EE77E</t>
  </si>
  <si>
    <t>690021029F58131780650530E7560091</t>
  </si>
  <si>
    <t>0F8534039BCD331C62C017B611AF92CB</t>
  </si>
  <si>
    <t>601BB4B35A0170594994BAC75622F520</t>
  </si>
  <si>
    <t>ACC8DFAC4D1875A3BCA8D688D70058B6</t>
  </si>
  <si>
    <t>839FDEDB8543EDFD95EA37B249AAD8BA</t>
  </si>
  <si>
    <t>19176FD329393B39D3E0A87DCFB4AA38</t>
  </si>
  <si>
    <t>22B3ACC7F2670D926CDA92067FF35952</t>
  </si>
  <si>
    <t>0E5D4CF148AF091304A505EEAC59988B</t>
  </si>
  <si>
    <t>9281BB54D18C86BE3BC642E5D4635886</t>
  </si>
  <si>
    <t>101464D87BBF42A7090D7B8483887270</t>
  </si>
  <si>
    <t>A825612318F7882BF7D490FEBF24DE4C</t>
  </si>
  <si>
    <t>DC9064624899C0A007367CBF774DFCD8</t>
  </si>
  <si>
    <t>EE16AC7C5FE3CBC8C701D63C6DA20212</t>
  </si>
  <si>
    <t>90653E754F7286D43CCCB0FDCF8287F8</t>
  </si>
  <si>
    <t>2C592653C8ED1A51B770E83326E9E6C0</t>
  </si>
  <si>
    <t>FE62DF9EC324412B075B549C492C696E</t>
  </si>
  <si>
    <t>CCA71EEBD831A42737A748C0DC01B944</t>
  </si>
  <si>
    <t>32B920E5469EBF7CD96F735356B54531</t>
  </si>
  <si>
    <t>8AFC2413465B006434984B8691162D1F</t>
  </si>
  <si>
    <t>BEC6597634056C4D8A468D3DDE504E74</t>
  </si>
  <si>
    <t>D3836C8373ACD2DE5CAA554F0374D876</t>
  </si>
  <si>
    <t>7AA2BAF155A901022F8B7A14A75FCC60</t>
  </si>
  <si>
    <t>B01B4277422D67553EF19C887A77F8BB</t>
  </si>
  <si>
    <t>D43B769FCFDF2465EB00128FBCE83B19</t>
  </si>
  <si>
    <t>83FAAB39E0476CB3399E17F2C3C133E5</t>
  </si>
  <si>
    <t>2E7F7B700512F71FC2E6A49107B6A25B</t>
  </si>
  <si>
    <t>C4D8816CDD2C697ED68D04B664116F03</t>
  </si>
  <si>
    <t>9EFCB160FB0194C6184C07D21D40C9F9</t>
  </si>
  <si>
    <t>E93657D93F02C66673E91E4638F2A409</t>
  </si>
  <si>
    <t>8111358EBEA10804C1A714AD8D0B4E88</t>
  </si>
  <si>
    <t>28A543BEB9361262B0DBD31CD5390E38</t>
  </si>
  <si>
    <t>649C88BF2650B0E2844607E5F94638AB</t>
  </si>
  <si>
    <t>3CE60FFCA7DB4E80BD98537ED5369478</t>
  </si>
  <si>
    <t>0117B372122C9EEB50958CBE813E11BE</t>
  </si>
  <si>
    <t>8BCD0E621361C2D236DCCB63A0B92258</t>
  </si>
  <si>
    <t>45BA1AB99C9A0BB3BB9ECD0921369488</t>
  </si>
  <si>
    <t>E926AF25BD0A5BB568559650B1642B33</t>
  </si>
  <si>
    <t>19CF6FAA3C4EA8BDA9D7572EC6F059AC</t>
  </si>
  <si>
    <t>FE9851C559E57DF9DFDBE6DCCA183260</t>
  </si>
  <si>
    <t>88E2FEABFD966FADBA756901C8F64DF1</t>
  </si>
  <si>
    <t>348665AF29FD0706B625B3AAE586B258</t>
  </si>
  <si>
    <t>86FEFB50EAACE0137369C1219E9E965C</t>
  </si>
  <si>
    <t>E1530909ADD2B30B4DC32722DCF54327</t>
  </si>
  <si>
    <t>73617137B1EEC841D8727861204D78D9</t>
  </si>
  <si>
    <t>B9FC929BC29349AFAEC16909D0C9E991</t>
  </si>
  <si>
    <t>F4671B6342BC78D3BCCD169204C60FE8</t>
  </si>
  <si>
    <t>EC9CBEC71C43383F5E2D94303279A058</t>
  </si>
  <si>
    <t>B1F637DA0E0E3D8D29F3E1B4B2D5A918</t>
  </si>
  <si>
    <t>FA10D3E0D7B05AE1F91EF9B55A89C759</t>
  </si>
  <si>
    <t>A0845BC9EFC7D3C2CF21B9A184DA0B58</t>
  </si>
  <si>
    <t>9C42EBC6265FA3ACB1BB097B1B40802F</t>
  </si>
  <si>
    <t>A32C5771D965453F45E66B167DC1791F</t>
  </si>
  <si>
    <t>6624E9E6AAEC51E1092BF36994297EE2</t>
  </si>
  <si>
    <t>CFA24774FCE4427349658804CFE8B764</t>
  </si>
  <si>
    <t>F27CF747F535A70956F7F05457047984</t>
  </si>
  <si>
    <t>B721FEF8B5B6622FD3C84BFF5BD2A9A0</t>
  </si>
  <si>
    <t>F6F5D617D5425883C3684ECF9EA28934</t>
  </si>
  <si>
    <t>FD463C5471B1E5B532B30D4DF379AEF9</t>
  </si>
  <si>
    <t>8FCF939B4F5528CE7802389E43D57C1A</t>
  </si>
  <si>
    <t>91F993DD9AD7C3AB04CE73AF8BD92D9C</t>
  </si>
  <si>
    <t>FC65A70E33B7159CA5213FE11F4214AB</t>
  </si>
  <si>
    <t>66C3E1B81AC0C9AC9A63B936C996C0CC</t>
  </si>
  <si>
    <t>E154BEE80F436506F225D735A2BB9300</t>
  </si>
  <si>
    <t>AE03B550F70DF50F013473CFF4E6E979</t>
  </si>
  <si>
    <t>471C7764CC4EA8CE3B6228CA26955F93</t>
  </si>
  <si>
    <t>F51798A370E3659CBD3840003FD5F57E</t>
  </si>
  <si>
    <t>BEEA97B0D4C049F7036F49BD8420B308</t>
  </si>
  <si>
    <t>439FE76FCABD8907C3057875F9AB890C</t>
  </si>
  <si>
    <t>985E18FABA87CEDB4B66520DFB6E3362</t>
  </si>
  <si>
    <t>BCAE8EDF2B2CD1B126D5563363A7D676</t>
  </si>
  <si>
    <t>0AA20032084D7022F8A85ADDF904CF03</t>
  </si>
  <si>
    <t>68D7FC9EB09571800EB7F2E75B77F890</t>
  </si>
  <si>
    <t>CB10A6BC6D3D6268E13F4ACA4426E2D0</t>
  </si>
  <si>
    <t>70261360BA05368B49BE89E41B5BEB18</t>
  </si>
  <si>
    <t>3AA37429620BEFEDB53B05E31E1E2FAF</t>
  </si>
  <si>
    <t>16F45E3004A1B145EAEFED9D839D7DA3</t>
  </si>
  <si>
    <t>4359B5BF731259086300AD3029C81012</t>
  </si>
  <si>
    <t>C6F99FDDCEA3046A014C4BD486015BBB</t>
  </si>
  <si>
    <t>7D2C43ACD5A8FE4ACB913DC56F3243E9</t>
  </si>
  <si>
    <t>8F5CAFE71A1E3CC1473585C5103AE6D9</t>
  </si>
  <si>
    <t>CB253E31B2B0B744DD3877F1187BB789</t>
  </si>
  <si>
    <t>A11F0FA1444312D8422446AF5B6834CA</t>
  </si>
  <si>
    <t>C7FB9E95C40AB404635CAD6FE924FE89</t>
  </si>
  <si>
    <t>EDBF7C7B260CAE178CA346799F517701</t>
  </si>
  <si>
    <t>B9472818F84A79283CA028B3B8350607</t>
  </si>
  <si>
    <t>EEF7AEE30C0BC860AFE790E86EA9D2E2</t>
  </si>
  <si>
    <t>9ABED1C74EAA23ED576989F6C8ECD919</t>
  </si>
  <si>
    <t>7752F10DC596D919D18DB23E80CD67C2</t>
  </si>
  <si>
    <t>34954B2DC0E21C971FC626104327A1C9</t>
  </si>
  <si>
    <t>041A088806E3DEC72C02EFCB2A5C267F</t>
  </si>
  <si>
    <t>C63DC2B270F3CF81E89886F93BEFB3D2</t>
  </si>
  <si>
    <t>29F6000688BE1A90B4A6963ABFFA6B47</t>
  </si>
  <si>
    <t>5744EC3EAF9B7892548DA14C3C0EF464</t>
  </si>
  <si>
    <t>EAC067F24273AA1BFA22227062D787F1</t>
  </si>
  <si>
    <t>1910B9C8772E55FFC1E88BCC1DF7B2A1</t>
  </si>
  <si>
    <t>02E2A5C570E82606CA38F124DB447BC4</t>
  </si>
  <si>
    <t>171E0056A50F2A6324B7B007CF33E2B2</t>
  </si>
  <si>
    <t>CFECCAE116D9DA0F0A8AE48B20124EFE</t>
  </si>
  <si>
    <t>088E101BF8D93D97FFF76FBF47D41CDA</t>
  </si>
  <si>
    <t>179D9BB001D5C991C38879CBB59D5C83</t>
  </si>
  <si>
    <t>734ADAB7389C5D1F0D39D082AA80F36C</t>
  </si>
  <si>
    <t>93377ADD22EA75EAEE2E8F47C1F24700</t>
  </si>
  <si>
    <t>6B034C62C9D697E7CEC0CCC1AD83BB88</t>
  </si>
  <si>
    <t>633AC69DC5C3601C9C5B200094F70DB6</t>
  </si>
  <si>
    <t>706DBCBC049790E49416FF8323677140</t>
  </si>
  <si>
    <t>46D16177A86E3D44A656FE3ECB94F5F4</t>
  </si>
  <si>
    <t>62A45032791E91B62C578DC676D0D8E6</t>
  </si>
  <si>
    <t>4581E5BD4B21EB7B3C34479E16B8A617</t>
  </si>
  <si>
    <t>BAF6DEADD617A5D028C90A7F4CC72C13</t>
  </si>
  <si>
    <t>BB9A45D018512056169BE202C54B1345</t>
  </si>
  <si>
    <t>ACAC27F904E1CBF1EDF71FFF0425F152</t>
  </si>
  <si>
    <t>70A2462179406682438C7C1C043C7C6A</t>
  </si>
  <si>
    <t>47790C9E5E6F36A7CF40C0FAF8D98E79</t>
  </si>
  <si>
    <t>0FE99AC3280BB48FB56CA208EC7EA39E</t>
  </si>
  <si>
    <t>0A9EAF7A7273260F9688B8E8856149EF</t>
  </si>
  <si>
    <t>563E85CDE1D91D0BB29C6E2867D0DCE3</t>
  </si>
  <si>
    <t>0B9D598E32B32B99D29EBDED15F69406</t>
  </si>
  <si>
    <t>75D663B2F9B6F65EEB56B8A92B42307E</t>
  </si>
  <si>
    <t>A963DAE6AB052A4D27DA122CCF80A0F4</t>
  </si>
  <si>
    <t>793CA0911B9CCE2DCE865BD0E90E19C0</t>
  </si>
  <si>
    <t>7D14B795E14592957F006DA8043CB317</t>
  </si>
  <si>
    <t>49157EA4BE99950E68B31BB5660A0F46</t>
  </si>
  <si>
    <t>A57CA6D541E318593C50C13D542915A8</t>
  </si>
  <si>
    <t>0F0880CA7816584072C7078520AE9E79</t>
  </si>
  <si>
    <t>C09A297FD48CEB91F3CDF88615CFB2F6</t>
  </si>
  <si>
    <t>63DB176402135A9A58B2A67845A31789</t>
  </si>
  <si>
    <t>0185057B79E558315DAB7D78341E61B0</t>
  </si>
  <si>
    <t>642D60B7A877C3F0DD7D9BE6E81950D0</t>
  </si>
  <si>
    <t>D4A47CB5E4B1AEF4839940D240CCAF96</t>
  </si>
  <si>
    <t>DFCABCDC1DF138E6E6D9D75EAEB7B4DE</t>
  </si>
  <si>
    <t>CA03A9D784F1B4678543B09793E61970</t>
  </si>
  <si>
    <t>8F4939D10E3C08E1853BEED9FE92F7F0</t>
  </si>
  <si>
    <t>B77BCD17ED6494FB71B8C5BD32EA57AB</t>
  </si>
  <si>
    <t>5BC1F6C0EE63C70A9E1CFF88D065693D</t>
  </si>
  <si>
    <t>88B13AAC939F481011B5E86AC50B2DA0</t>
  </si>
  <si>
    <t>2852EDF9EA663E53F1E51FBFECF647B8</t>
  </si>
  <si>
    <t>D92667B8FC8CB92124F66AFB9955D101</t>
  </si>
  <si>
    <t>11FB87ED87B8773AE93DC1C247911884</t>
  </si>
  <si>
    <t>5E0CC75487E713B3BEA604FFA5096879</t>
  </si>
  <si>
    <t>413453DFAEEB6831EEF90AECE99ADA08</t>
  </si>
  <si>
    <t>8DDDD8FDABA1E9125A7021D84AF85734</t>
  </si>
  <si>
    <t>DB7F06FE6EEF3920CBF2E33F5830C408</t>
  </si>
  <si>
    <t>C1D4077FCE16F549DB5B6448CA7B3EF1</t>
  </si>
  <si>
    <t>11248A24677BEFF35EC389B26BF1CDCF</t>
  </si>
  <si>
    <t>8095485A6C21153AC4BF62FAA445AAF8</t>
  </si>
  <si>
    <t>ADD449DDB905D1CC734E92DD4C7DACBB</t>
  </si>
  <si>
    <t>33833D32253C56DCA6B9ED30D72C5B91</t>
  </si>
  <si>
    <t>C8E9A6DBD854F94C86BABDAB3020E8A0</t>
  </si>
  <si>
    <t>D547DBB47C4190705B67D5BBC4F96989</t>
  </si>
  <si>
    <t>736C4AB1E8F2C35F88F753950754570F</t>
  </si>
  <si>
    <t>10388D1BE3FEF764E242043C9C2DD908</t>
  </si>
  <si>
    <t>CAE0465B25AFE09CF9871C6C9182FF1A</t>
  </si>
  <si>
    <t>2451EA4D468C4E8E662D86C3FD5FEA83</t>
  </si>
  <si>
    <t>AF48DE50929C26748D87BA96F2644857</t>
  </si>
  <si>
    <t>728C3948CF0ECF975C2427915E53AACC</t>
  </si>
  <si>
    <t>A0590750863DA59D209C21780470A7B7</t>
  </si>
  <si>
    <t>0248FA17C004E85A16C9222190DA7C7E</t>
  </si>
  <si>
    <t>89AFEF692D8EB8A54D0C7235047B988D</t>
  </si>
  <si>
    <t>92B91FA8319FCAD266000EF12C036953</t>
  </si>
  <si>
    <t>859ED5AA4FAD1B02CDC8BA68822D0B26</t>
  </si>
  <si>
    <t>EF2507CC33E0361BDB43CAACC2574CD7</t>
  </si>
  <si>
    <t>51622649BC042D2C25E8AAE805A9B8C9</t>
  </si>
  <si>
    <t>F21B26A2E93AC66BA3FC941F810F3EDC</t>
  </si>
  <si>
    <t>3C86BCEAB388C70BF2D03B84F69E0F75</t>
  </si>
  <si>
    <t>7945B616CE155C3FAEC843231D7540A8</t>
  </si>
  <si>
    <t>FE802803A866B81D2EC62F2805A8FBC8</t>
  </si>
  <si>
    <t>335A9809FB6091671D62EF6DD0CAAD6E</t>
  </si>
  <si>
    <t>E68457BC418F46F9309487392028C631</t>
  </si>
  <si>
    <t>A70FDF6D8C45F12D36CC32DC26978105</t>
  </si>
  <si>
    <t>DD8232C23D1F5E1650CFF9240C7E97FA</t>
  </si>
  <si>
    <t>44587E1CBF154079B4CCE7518804E465</t>
  </si>
  <si>
    <t>17C06273045F5A09F34E9CFD57D8319B</t>
  </si>
  <si>
    <t>AC18F7A695D30050E80171D31AD212E2</t>
  </si>
  <si>
    <t>9FB6279319288B4B7DB07628112A281D</t>
  </si>
  <si>
    <t>EDEEEC437CB7D34A2F2C7695E3557A05</t>
  </si>
  <si>
    <t>74831562C44F2D863B63A0F5183BFF3E</t>
  </si>
  <si>
    <t>EC9F4453EAAF02BC8533B3A81AED0BE8</t>
  </si>
  <si>
    <t>9077855715574241B3AB16A6A51E1DA7</t>
  </si>
  <si>
    <t>168D1A5C51E56A5351E42179C15AD8C8</t>
  </si>
  <si>
    <t>B5794E28BFEBAE81D62F72851E2FBB30</t>
  </si>
  <si>
    <t>217ACE19DAE8127D1FBACE5C9C3805B6</t>
  </si>
  <si>
    <t>05E9D4A110612A8B524D9AD554E7FAEF</t>
  </si>
  <si>
    <t>3EE6DD0EE46454DC7CC81F195840D49B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</si>
  <si>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</si>
  <si>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</si>
  <si>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</si>
  <si>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</si>
  <si>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</si>
  <si>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</si>
  <si>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</si>
  <si>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</si>
  <si>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</si>
  <si>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</si>
  <si>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4668C5935F6010DF92C7B721E2257516</t>
  </si>
  <si>
    <t>NO SE HA OTORGADO (PRIMA VACACIONAL)</t>
  </si>
  <si>
    <t>48ECEF9CAC3B4F32488466AFA42CC1DD</t>
  </si>
  <si>
    <t>F6A4267E5117D99035C8585393C20546</t>
  </si>
  <si>
    <t>FD0648CAFE7DD45406911B476903CC66</t>
  </si>
  <si>
    <t>60F681531B29384DDEFCA816FB9B9D45</t>
  </si>
  <si>
    <t>D6B5093C2E75B3E4AF5203A47E425E6F</t>
  </si>
  <si>
    <t>2F227A6E0DEE1D9CAFF6500DB4560A47</t>
  </si>
  <si>
    <t>1DC8DFBBC052A4D9DE29FEB4F8D358C4</t>
  </si>
  <si>
    <t>03F4510F53FE6C9DF584F77204F8852B</t>
  </si>
  <si>
    <t>D9BA54C054BEBDDCFBDA5B169BDA554D</t>
  </si>
  <si>
    <t>60B7567DBF1007AAB39ED893EE7ECBD4</t>
  </si>
  <si>
    <t>60474C19B9431F9D9E20A7CA0E7D06EB</t>
  </si>
  <si>
    <t>E8B7BCAFAD89CBABAB595BAB4B82CCA3</t>
  </si>
  <si>
    <t>3C25C3BFA7C5AD3D96296DC30F92CC3C</t>
  </si>
  <si>
    <t>71C0756A487C0C08558C3457C07869F4</t>
  </si>
  <si>
    <t>BA1D9A3FC97AC7857D22A2BF16EDF01F</t>
  </si>
  <si>
    <t>AE1499E4D242DE4EA5CA0D9042E11C62</t>
  </si>
  <si>
    <t>3F5370ABD9B7E8F82C56D84476202DF8</t>
  </si>
  <si>
    <t>9C7ABE4684463C4A416A125E13A89877</t>
  </si>
  <si>
    <t>A394355741C3277BEF693C43013FC6ED</t>
  </si>
  <si>
    <t>5DDCE2E9DA11A1A0DC44755902F38F66</t>
  </si>
  <si>
    <t>1EEFB6359BF9CAC16517CC6B8602141C</t>
  </si>
  <si>
    <t>A1344B1E1928F5D94BB989659138D2CE</t>
  </si>
  <si>
    <t>06D48B0708687CA31E6F7D1BF7C48FF3</t>
  </si>
  <si>
    <t>5039D59F538F8E0E3724458312507F52</t>
  </si>
  <si>
    <t>71BC9D9C0B8E8F2C254630D5F51A1AE7</t>
  </si>
  <si>
    <t>04C4558E17D6F1DADF087A467E18A0A9</t>
  </si>
  <si>
    <t>5570BC61B8C88A7C33C851015599A569</t>
  </si>
  <si>
    <t>23FC0C54597EA9C79D73A4C5DD410680</t>
  </si>
  <si>
    <t>C8DD45F4434A997DD4EE8AE7011D2F86</t>
  </si>
  <si>
    <t>DBA097154F23FD256C9208C3BF111022</t>
  </si>
  <si>
    <t>611D7C74C7EDC5D67BFFFE0A41795D0D</t>
  </si>
  <si>
    <t>6FB3DD0B380631BAE7392C8F3D78A1A6</t>
  </si>
  <si>
    <t>0866BBB8936DCFCCC7961400122328C3</t>
  </si>
  <si>
    <t>90A19C1514637E21E28B1A7C0B9F6EE7</t>
  </si>
  <si>
    <t>29E571DBAEF2C21E8A934542D7EE2312</t>
  </si>
  <si>
    <t>DFAD51F5007334EA59810DB8683C3B43</t>
  </si>
  <si>
    <t>76E8B2E97271AA9C87BD131DE2FDBBF8</t>
  </si>
  <si>
    <t>EF365F77A77244A05B4CDDA8EF58773D</t>
  </si>
  <si>
    <t>EFD0F627BC9231CF3D0719B956D231B8</t>
  </si>
  <si>
    <t>DAB150CABA53049D0D661CC4CE723D50</t>
  </si>
  <si>
    <t>790BEAF27BF9125BB1B122836443C31A</t>
  </si>
  <si>
    <t>D633D83335E4F65609CAD58E26DB0AEF</t>
  </si>
  <si>
    <t>7791E647225FE822A5119FE3BC13070B</t>
  </si>
  <si>
    <t>816467AC4C9AE4A2E7E3C40D65773D2B</t>
  </si>
  <si>
    <t>7E1DC30E31F5D9B68A37A9DC497D5DBA</t>
  </si>
  <si>
    <t>E9D02C92E8DD7A643BAED108606AA674</t>
  </si>
  <si>
    <t>001319B0495B9D974ADB79A9595FB4A7</t>
  </si>
  <si>
    <t>29A116731E997C0FC635685345185654</t>
  </si>
  <si>
    <t>3CE3BE50E4D67ADCF52EE8ACB692696D</t>
  </si>
  <si>
    <t>20180056EE6D4F9C085341740E8E618E</t>
  </si>
  <si>
    <t>099AA4C4B89D637BA57AAF9BA5268931</t>
  </si>
  <si>
    <t>F800DC1DF6311E63F8223F2783716117</t>
  </si>
  <si>
    <t>D2C49BD83815F6AEB294D6DE2E6FD538</t>
  </si>
  <si>
    <t>271458F849FE3A70FF3B90334D5013DB</t>
  </si>
  <si>
    <t>BBB8A726C00E7A56E23C5552B3A19BC1</t>
  </si>
  <si>
    <t>EAC5B03117EB617A0D5335719FC469A3</t>
  </si>
  <si>
    <t>43D982527EE959EC5CD9D7C317A6E536</t>
  </si>
  <si>
    <t>0D58999691B64FAB5E16B3658B736E00</t>
  </si>
  <si>
    <t>58AD72416DBDA21638603DE8048BB25A</t>
  </si>
  <si>
    <t>E07F9A9506141F4CB416F6BA59C5704C</t>
  </si>
  <si>
    <t>A8C9CC29E51F6927918606EC90FF3228</t>
  </si>
  <si>
    <t>0CF083F1C738D2D458C53DC3905F5193</t>
  </si>
  <si>
    <t>312FE294EA1C202E3A88AD228DB74240</t>
  </si>
  <si>
    <t>0E678AF944569A61BAB726559CE1D99D</t>
  </si>
  <si>
    <t>CDABC63B2693285C7B375E47F34617E0</t>
  </si>
  <si>
    <t>6DAF851174139E7362723F9A0214A534</t>
  </si>
  <si>
    <t>D16CD25890F390C9D5E72E40047DEA17</t>
  </si>
  <si>
    <t>A138A77EEE7D52C74669BBAE5E691B92</t>
  </si>
  <si>
    <t>89104250FA92D567863FDEFE507A50FF</t>
  </si>
  <si>
    <t>26B2C3EFFE6B6B7E6C27CA6A921A6D31</t>
  </si>
  <si>
    <t>4095BB75442446FB26845FBB94B0FA0A</t>
  </si>
  <si>
    <t>E5CD5C01185A4CA19BD5E455F6D71DE7</t>
  </si>
  <si>
    <t>C3446B91C119506CF8A3BA371C1103D1</t>
  </si>
  <si>
    <t>4C6E8AE1B258ECC916BAA87180EC3E63</t>
  </si>
  <si>
    <t>9C66DCB69834B2713D631301DF19A89D</t>
  </si>
  <si>
    <t>EB3EE51F8D432CBAE4E55338232623A7</t>
  </si>
  <si>
    <t>7FED335E11A92DE9F918B315EB602E3D</t>
  </si>
  <si>
    <t>E648EBA4A8974D1BBC5C8B22E4DE584B</t>
  </si>
  <si>
    <t>2C1BDE10669E92FC03DBA25680A010BC</t>
  </si>
  <si>
    <t>760BC4AA45B5F1E3041495BBF51EEE24</t>
  </si>
  <si>
    <t>9BB681EDF9701B298A5269BDDC163601</t>
  </si>
  <si>
    <t>A339523DB36DD6F5ED48FDC9C4C1F7EA</t>
  </si>
  <si>
    <t>7953847C77BBDA3C25426BE07B5AAB5B</t>
  </si>
  <si>
    <t>F2B54D3B79FE9F5511A27762EB19025D</t>
  </si>
  <si>
    <t>A75B8B20536F03A2C39F1803A21CBDE5</t>
  </si>
  <si>
    <t>064FC5F1DEEE3BB2E0719AA127BE5032</t>
  </si>
  <si>
    <t>6701FFBAE5B2B233EC2A2B789B8F854C</t>
  </si>
  <si>
    <t>1D96F1F7B1D5DF766D42321E173F750B</t>
  </si>
  <si>
    <t>6B9D483C388882974557DC0706CBFA83</t>
  </si>
  <si>
    <t>46F2B9E3B47A319491378DF4CA8C3293</t>
  </si>
  <si>
    <t>BE6BC86A7502D67941FF04DD65536B40</t>
  </si>
  <si>
    <t>470D2FFEA38FA12CA42960BF31B04838</t>
  </si>
  <si>
    <t>986F382A3ABED78D671EFFDAA3C7F1F9</t>
  </si>
  <si>
    <t>A826EBA68D51987D6005453F83F0E920</t>
  </si>
  <si>
    <t>0EA15198237E91D28E32876A4AEA27F7</t>
  </si>
  <si>
    <t>E23FDA7007C1108EFCEE4318772C7E43</t>
  </si>
  <si>
    <t>5A50F2EE9870B9B6F0224F793A60DF1D</t>
  </si>
  <si>
    <t>B2DB3EB8641A2EF555B212853094FBDB</t>
  </si>
  <si>
    <t>0C9787B7FDABCE64FA0BED335EB72F4F</t>
  </si>
  <si>
    <t>0FD9239D6E03FBC7D6A907CC993AD759</t>
  </si>
  <si>
    <t>DB6B8263A88117C2CAAE8B3287EA0F9E</t>
  </si>
  <si>
    <t>9EB2E96B105538A121F0779B7B17003A</t>
  </si>
  <si>
    <t>A4E216FFCFD7483684C5435461952D6F</t>
  </si>
  <si>
    <t>C5864DE5CE843864FFFE154E2481F7A6</t>
  </si>
  <si>
    <t>2751E139DAFE4B5D32864CB32C201F22</t>
  </si>
  <si>
    <t>D039F0237953A6E067D9FD3EB207DC89</t>
  </si>
  <si>
    <t>E4D110C2B7FF2ADDA71AA05E36DD5C81</t>
  </si>
  <si>
    <t>E9853235C8C02890C5A04620771F66D8</t>
  </si>
  <si>
    <t>797B88C637D21C0C358B80E3F836C5B1</t>
  </si>
  <si>
    <t>5E46356BD7FB93A3D976E60E9602A55F</t>
  </si>
  <si>
    <t>8B46D22BCD515DCB2B0B41E30B816C1D</t>
  </si>
  <si>
    <t>DFA9BACA81BA6F94B6216C8AB8397FA7</t>
  </si>
  <si>
    <t>8C2C84393E6F205C229F61554630D119</t>
  </si>
  <si>
    <t>62B4953B765C40F4A1B903E093DC9E01</t>
  </si>
  <si>
    <t>0536FA3E4BA131EE8657F559BBFBD48C</t>
  </si>
  <si>
    <t>CC7D057774BE9427C6308DF7065C0CEA</t>
  </si>
  <si>
    <t>B815BBFEA3495D6BD0F3F7A041429AF1</t>
  </si>
  <si>
    <t>E9ECB24CEB2C8D50C0C630F7E10F9E52</t>
  </si>
  <si>
    <t>E40550F096E82D4CE762566F22D4DC25</t>
  </si>
  <si>
    <t>F478EC1091876489398D7F9A492448F9</t>
  </si>
  <si>
    <t>26A2960AC756C9F058DDD3C33C227AF6</t>
  </si>
  <si>
    <t>535DB1D9A34EB57C8414A19C78D6B788</t>
  </si>
  <si>
    <t>8F02B0D4417F58FD158DC8F1CC981BAF</t>
  </si>
  <si>
    <t>7EA7DF517B169220C1CACEF30781F928</t>
  </si>
  <si>
    <t>42AAD3623523B799529B84F3DBF3B0E7</t>
  </si>
  <si>
    <t>74B8EDF290CA15B2260EF5AEC7292F6E</t>
  </si>
  <si>
    <t>77EF3944AEBA27B758B9F0323245BC34</t>
  </si>
  <si>
    <t>20A631BBCA8B3935211074E175049E12</t>
  </si>
  <si>
    <t>844AFA2D71E8A5EDD09BBBCD776CD5C8</t>
  </si>
  <si>
    <t>6090764D5888E9A821609FFE65E4836B</t>
  </si>
  <si>
    <t>087C6D9D250202CEC124EB17F7D7DE51</t>
  </si>
  <si>
    <t>69BC9CB166165991A42E41E6C08DEA07</t>
  </si>
  <si>
    <t>2208824F6B564DA65DFBC72EEA52A0C5</t>
  </si>
  <si>
    <t>DDA5E0B7509B70CF61D3FB1C713A6F6F</t>
  </si>
  <si>
    <t>10E7149E49B7CC29984A4C20D6DDE803</t>
  </si>
  <si>
    <t>F1262AA5254FA8839B958BF89DC1EFEC</t>
  </si>
  <si>
    <t>94921E67D2481CAF8EF86F85061E3D99</t>
  </si>
  <si>
    <t>E3527E91C2FB08FAB836B5AC0F4FB544</t>
  </si>
  <si>
    <t>43388363E254DBA5D919CC8F379B07ED</t>
  </si>
  <si>
    <t>70F6B9318EA9D37E05C060198C29B522</t>
  </si>
  <si>
    <t>3004AB5E6D93A496CF4753B481AE5A28</t>
  </si>
  <si>
    <t>3A501BB6773194BED5D4448410B4DC97</t>
  </si>
  <si>
    <t>BDBFF00C595C3014E2BF9FE4BFF83690</t>
  </si>
  <si>
    <t>E61116E2905DBE8EE5A179123B66D87D</t>
  </si>
  <si>
    <t>5E2428E616696D597302CAED35E180C7</t>
  </si>
  <si>
    <t>690021029F581317FD413B1E1EFD76C6</t>
  </si>
  <si>
    <t>BFCE30FE19837F4E033918625969B051</t>
  </si>
  <si>
    <t>601BB4B35A017059FDF61A502EAAE997</t>
  </si>
  <si>
    <t>ACC8DFAC4D1875A35A1C2A23461740F2</t>
  </si>
  <si>
    <t>839FDEDB8543EDFD58D2C2C2641DEA38</t>
  </si>
  <si>
    <t>19176FD329393B396324E11146A881C0</t>
  </si>
  <si>
    <t>22B3ACC7F2670D92C85D6D41048BBB25</t>
  </si>
  <si>
    <t>0E5D4CF148AF0913F0814DC6C394F943</t>
  </si>
  <si>
    <t>9281BB54D18C86BE110358A942A9C14C</t>
  </si>
  <si>
    <t>101464D87BBF42A73A5D45367F7BC7EA</t>
  </si>
  <si>
    <t>A825612318F7882B28E6E3E0A5CF9B8D</t>
  </si>
  <si>
    <t>DC9064624899C0A0B70519CF4F8DE1DD</t>
  </si>
  <si>
    <t>1B037C4977E13E407178374D538420D2</t>
  </si>
  <si>
    <t>90653E754F7286D4068AF015BDD9A1EC</t>
  </si>
  <si>
    <t>2C592653C8ED1A5157C37EEE51BFE774</t>
  </si>
  <si>
    <t>FE62DF9EC324412BDE6C422EC4D2F55C</t>
  </si>
  <si>
    <t>CCA71EEBD831A42749DB82822030F039</t>
  </si>
  <si>
    <t>32B920E5469EBF7CD2405512AF884F38</t>
  </si>
  <si>
    <t>3513B979AFC342246C79505FB24F7FFC</t>
  </si>
  <si>
    <t>7BECB11768DAECE387BAED7C4B9733EA</t>
  </si>
  <si>
    <t>53A3687FBAACF99B07F073F963E1D81F</t>
  </si>
  <si>
    <t>99B79216B88DD4898FA75D81C0D928A6</t>
  </si>
  <si>
    <t>47F75CFEAD045C8E56B0DF11D707F18F</t>
  </si>
  <si>
    <t>40E7C4280B418CEE2C1927BFB9C09C93</t>
  </si>
  <si>
    <t>3BB0D8CC60F2CE49E2892560E4B962A3</t>
  </si>
  <si>
    <t>1766948F7827C2193F3E73AF3B06FE66</t>
  </si>
  <si>
    <t>76B6213C733C81EFCAB3D1A1B7A11E3E</t>
  </si>
  <si>
    <t>558544C414D01F9C9DCDEE1DBB097E52</t>
  </si>
  <si>
    <t>7800094F6DA05CADF6911128934690FF</t>
  </si>
  <si>
    <t>6F7563DBCCDA37A144834E4745DE3B88</t>
  </si>
  <si>
    <t>FC524F21791FA5891D7F27A9471A0717</t>
  </si>
  <si>
    <t>73AAC04FCDBA1C73A62BD190A238CBEB</t>
  </si>
  <si>
    <t>41C4B5326E3541AEDE64C3BEC3ED9495</t>
  </si>
  <si>
    <t>247168797B137E1C6E93AC79F1CEB35E</t>
  </si>
  <si>
    <t>CEAA923B1AE73A7A38F521BB95A4C557</t>
  </si>
  <si>
    <t>5E9949290CE331E52423C929C3F79C04</t>
  </si>
  <si>
    <t>2B2C734BF4D788AC164630BD38352248</t>
  </si>
  <si>
    <t>B03928C1DA0E65CC87A32F0F53F2BBAE</t>
  </si>
  <si>
    <t>152C6CC9878D80EB67313C0D58223236</t>
  </si>
  <si>
    <t>5151C5408438AF8DC35832C05EC87100</t>
  </si>
  <si>
    <t>C714363A2CF29EFD1911B7508D085DEF</t>
  </si>
  <si>
    <t>F39AE490FD1634257523951D0C79D26B</t>
  </si>
  <si>
    <t>17CAE6E7AF64281AD37BE2D22376917A</t>
  </si>
  <si>
    <t>84A0CDBFB82BAC6FA6537B0BBBE1D9E1</t>
  </si>
  <si>
    <t>CB083327AAF946F504E9D2C0353F27CF</t>
  </si>
  <si>
    <t>794395DF91564F1ED5BAB5219D7C5781</t>
  </si>
  <si>
    <t>EA95D0630415D94B58AA76F4274DF3E7</t>
  </si>
  <si>
    <t>09298AFBF0544840AA63CC07B55087DA</t>
  </si>
  <si>
    <t>DDE609DF5E12DE86A993BF0361DCB84B</t>
  </si>
  <si>
    <t>7AF832BB8491020E72416024293700E5</t>
  </si>
  <si>
    <t>992B8B2D12C076E0507B950A32B07AA1</t>
  </si>
  <si>
    <t>6669B0D318ABEDC1121A3AE6F20D9AFC</t>
  </si>
  <si>
    <t>1E2019D93A5649278BCA9408BF45BB6E</t>
  </si>
  <si>
    <t>D05088779FE2FA0B867311E02614329D</t>
  </si>
  <si>
    <t>48D536BE1E143AC119C57FADF65EC71E</t>
  </si>
  <si>
    <t>B71B46F39C223A8394C68BE52FD20913</t>
  </si>
  <si>
    <t>349FBBAB65BDBB1F9BCFF07B2CE82883</t>
  </si>
  <si>
    <t>35106257E6EB3DA1C4391C859F0CBA22</t>
  </si>
  <si>
    <t>A01D24A339DE280960D0D206270E5376</t>
  </si>
  <si>
    <t>28A0628006FA7F80A95C1246701CFFED</t>
  </si>
  <si>
    <t>49ADAD161E0F0CFFF6631F91EE72E53E</t>
  </si>
  <si>
    <t>F2FDE0D6628896DDAF69E3F4BE3A9F93</t>
  </si>
  <si>
    <t>E42ADD869497542015CF1B0D690AFFFB</t>
  </si>
  <si>
    <t>0D8168EB24E7676376A1D2CAE3C68B02</t>
  </si>
  <si>
    <t>9E34EC5E4E22EDD41B195C5729E775C0</t>
  </si>
  <si>
    <t>E1034CDD354FBBC0F70A2579B4A38E4B</t>
  </si>
  <si>
    <t>A27E75FDCB7D90F4113DB1A862FE9C99</t>
  </si>
  <si>
    <t>7B45003E04ECAEC154165AB2F102133D</t>
  </si>
  <si>
    <t>6CF910B0E30BF396E172EC9B1AF491B0</t>
  </si>
  <si>
    <t>62F82A2B1E061145D7755BE58499E7CB</t>
  </si>
  <si>
    <t>ACFBAB121AD2DC899173B5599C91E989</t>
  </si>
  <si>
    <t>167C3ECD984F5993CCB829D4FAB981DE</t>
  </si>
  <si>
    <t>9F1C84E23F3DEB6F7605337409ED5370</t>
  </si>
  <si>
    <t>CA685A4FE3B95B6E5DF40317E83DEC32</t>
  </si>
  <si>
    <t>2F8DD69103346A90AAA45DD7DDA0C229</t>
  </si>
  <si>
    <t>1902969017D6E5CBBFF6318540DE2384</t>
  </si>
  <si>
    <t>8F5C84600F17877576BB3E7E82261E2D</t>
  </si>
  <si>
    <t>E68844987DEBC8668CFDF38F8A0FBBEE</t>
  </si>
  <si>
    <t>FC1B74DEFEC20EEC68CA989B5C33FAA2</t>
  </si>
  <si>
    <t>FA37E5EF5CD68ABC52E08362D04697F2</t>
  </si>
  <si>
    <t>06772B12CE6FD751B1B3D40F31A83060</t>
  </si>
  <si>
    <t>FD0B534C5096E9828F2E7ABAB632A414</t>
  </si>
  <si>
    <t>7D019C6937158A0909102B502082CB8F</t>
  </si>
  <si>
    <t>C9FAAE00F88CB0DA4572E02A0BA4E974</t>
  </si>
  <si>
    <t>56F15189F194B7EA0445A7F9AEF27E14</t>
  </si>
  <si>
    <t>55F214FCF9D941FFA9F79E9731301413</t>
  </si>
  <si>
    <t>1E4243C042552DAF6ACAD54CE527B074</t>
  </si>
  <si>
    <t>B18C15FD4BCF80D54DD1497AEAE9CCFF</t>
  </si>
  <si>
    <t>2FB27BD2D5394ACF76E13AE4AFB7399E</t>
  </si>
  <si>
    <t>873AC11EB9179F6FED0DFF1B2E5A28E7</t>
  </si>
  <si>
    <t>2BD0ADEFA9A77CD9A372FAD294B867B6</t>
  </si>
  <si>
    <t>6CB41AE21292A5F3F891C65D27D358A5</t>
  </si>
  <si>
    <t>2A67023B936D97AE3E2598C30593C26B</t>
  </si>
  <si>
    <t>4E15AA5EC1BD257F3668D651C23E0D91</t>
  </si>
  <si>
    <t>B4F439C856BC226CC007036ECBB90BB3</t>
  </si>
  <si>
    <t>A0B611F551F7EE4604499D7F1B1B7375</t>
  </si>
  <si>
    <t>FA1C2945FF263F0D4BF0DAE20E554804</t>
  </si>
  <si>
    <t>003F74B8366E9F246EB76FC8E522A02C</t>
  </si>
  <si>
    <t>63CD6691C1729D4C4201AF5EE94945DA</t>
  </si>
  <si>
    <t>D52B0449B895E930B735DBC63459220A</t>
  </si>
  <si>
    <t>3F3422319C004BD9E768E04F9813A3C4</t>
  </si>
  <si>
    <t>6AE0A64BC7EFE85ADA07F0EB0C818283</t>
  </si>
  <si>
    <t>760898D35F855578F71DEE1E2911B244</t>
  </si>
  <si>
    <t>CBFF651BD4375B53EA177994CE8E99D8</t>
  </si>
  <si>
    <t>929AC3CFC68A426DE02DF71324B91615</t>
  </si>
  <si>
    <t>0BEDEE08DBF44E3E98AC0084E265AF7B</t>
  </si>
  <si>
    <t>B8AA1FFDB3B4113401EFF487468FE42C</t>
  </si>
  <si>
    <t>E894374F062C1A1096D9C9D206F3AACE</t>
  </si>
  <si>
    <t>2F6EFB2B428815B7B322FB6467BC140E</t>
  </si>
  <si>
    <t>AD4894C9F90C8CE244C84392F134C263</t>
  </si>
  <si>
    <t>9C1F008B4F9E691E2FECD42E4D3FFE96</t>
  </si>
  <si>
    <t>516522D846D290507716AC170AA386E9</t>
  </si>
  <si>
    <t>F62E06F6848245E4B4EBEAE7EBE20D52</t>
  </si>
  <si>
    <t>0FF741EC1B014F3303199420B3553556</t>
  </si>
  <si>
    <t>A7508FCEABA0CA393717180D48CB0143</t>
  </si>
  <si>
    <t>42B9D8D693638E2F738D4D2EE87ED51C</t>
  </si>
  <si>
    <t>9BF45BBB51F436629DA7DAD09D744225</t>
  </si>
  <si>
    <t>4516C7759EB157FF24DE1E7C3D04B1FD</t>
  </si>
  <si>
    <t>4F9A6D036A4688AA36BC82014690A351</t>
  </si>
  <si>
    <t>FCD2B1503C4A79E79C82574B110F8146</t>
  </si>
  <si>
    <t>479852F110516DDFBDECB1DC746BF944</t>
  </si>
  <si>
    <t>EB7E9F5BF2165478FEB3274B3482BAAD</t>
  </si>
  <si>
    <t>FE24B0DF105EB744973E3337BB2BB1F6</t>
  </si>
  <si>
    <t>80D03D93E2633D27F00D36511D540E4E</t>
  </si>
  <si>
    <t>143695158D64710DB55703887CF53AE1</t>
  </si>
  <si>
    <t>D445354BD0D55FAC07DC13FF00DE3572</t>
  </si>
  <si>
    <t>54CCF404FA0DA31F69203CBE98E3CD39</t>
  </si>
  <si>
    <t>21D1266D6A1EB8E85626AEC909109C53</t>
  </si>
  <si>
    <t>755E544FD4503F6E73ADF75D3B0E757F</t>
  </si>
  <si>
    <t>DE9347692E060E1268C8E8B179E9AB12</t>
  </si>
  <si>
    <t>20E30B07775700FFA2F372F52E2F5D9F</t>
  </si>
  <si>
    <t>0C9A86077C366C67690EAEA4C9A01A3F</t>
  </si>
  <si>
    <t>468A1739BB935671426D2D06F4BA5547</t>
  </si>
  <si>
    <t>1BF28A1E4E541663082644A9AC8668F4</t>
  </si>
  <si>
    <t>AEB95F57DC4E92541C1582027542D495</t>
  </si>
  <si>
    <t>19ED19A96CFB6C37D572237F63678C8A</t>
  </si>
  <si>
    <t>BB868AC6247B192306A04D931E6A41C2</t>
  </si>
  <si>
    <t>BAFBFC8F26B39FC2DED08C9FCD7133F4</t>
  </si>
  <si>
    <t>CA38E2F8DA63FEA8369596F31538984C</t>
  </si>
  <si>
    <t>C80B1BDCE27525267521B972B2B73516</t>
  </si>
  <si>
    <t>D1FF0B9F5215866CC919CED3657946F0</t>
  </si>
  <si>
    <t>C052911EC33A515CA647AFD311CC9ADB</t>
  </si>
  <si>
    <t>DD1D155B6DCAF71CCAA492BF65B9DD5F</t>
  </si>
  <si>
    <t>889A0D0F0132C4347DEE1B52ADAF6041</t>
  </si>
  <si>
    <t>B310AE82D5A7F8C96F35B7051F7F83F3</t>
  </si>
  <si>
    <t>1E9AED76488D0978F87B948DEE64A100</t>
  </si>
  <si>
    <t>DEAAF74AFAFAA43CB0FA22543AD20ADD</t>
  </si>
  <si>
    <t>292F5E4817C03F3EC49DE9EA8D0238C5</t>
  </si>
  <si>
    <t>E4B7D96DBE1685022B1EAFF0D25AA26B</t>
  </si>
  <si>
    <t>AD33584E7FC9C880657E67736AE2E4C8</t>
  </si>
  <si>
    <t>FA06EF27D635DD2348A097EB19104654</t>
  </si>
  <si>
    <t>7C22B98EFE69660991E44A5090B8D2B7</t>
  </si>
  <si>
    <t>2135277B7BD4A39CC9668E286E03F044</t>
  </si>
  <si>
    <t>1EEEAA5E4B3419A21E3FD6643347EBDD</t>
  </si>
  <si>
    <t>F678F599135B73761F6134165D86F254</t>
  </si>
  <si>
    <t>0943DA2AE084152EC96E9EE4DD6D07B9</t>
  </si>
  <si>
    <t>BAC3674267B4E2539F5338DB1D183D51</t>
  </si>
  <si>
    <t>349AF2A3399665B2792752041FF40E27</t>
  </si>
  <si>
    <t>5AA7395A537B590EF84280C9988325BC</t>
  </si>
  <si>
    <t>C5A39488D5A2BCA6D0D080D31A11A1E4</t>
  </si>
  <si>
    <t>2EE1EB4056048AA7CAB329A843E8BDB2</t>
  </si>
  <si>
    <t>C739FA2E8731E2C7250931B92869A1B0</t>
  </si>
  <si>
    <t>D3D49DF339E921080BA5ACB40A61A16A</t>
  </si>
  <si>
    <t>639EE0984D3C109E547A4D953414A594</t>
  </si>
  <si>
    <t>9E4975F884FE59031A529C9B2AA3D625</t>
  </si>
  <si>
    <t>E9C634AF68929A5B22458241F915E4F1</t>
  </si>
  <si>
    <t>BA5500556C3055B5579E65F802FF0727</t>
  </si>
  <si>
    <t>A8B1A2A2ACCEA132A3F528A4A82191BC</t>
  </si>
  <si>
    <t>A0D9347F0883C14FE994ADB4ED127731</t>
  </si>
  <si>
    <t>AADD5BCB451EFA25B64B07735FE5099A</t>
  </si>
  <si>
    <t>C60B2FBBBD23DD94A5389B32529FC496</t>
  </si>
  <si>
    <t>00720FB431CA2FD4BAF18BAEBCC9ED25</t>
  </si>
  <si>
    <t>22EE4BFDF4F9268479D2DA5EB0746E43</t>
  </si>
  <si>
    <t>77D6276EFC3162C9C2BC86EB5552A647</t>
  </si>
  <si>
    <t>5BD5D7EB57C11E39E4A325A4653BA721</t>
  </si>
  <si>
    <t>9278BD75AB32256A2FF68487FDD4A83E</t>
  </si>
  <si>
    <t>DEA6357B8E2D4FA4875A8F113CFC9F1E</t>
  </si>
  <si>
    <t>709A5F8DCA043922ED21C31FA13FB84F</t>
  </si>
  <si>
    <t>ABD78DEE0E9010EF3ADB4D47D611DC9B</t>
  </si>
  <si>
    <t>92A499CFBB99A9A09E3049111A84A919</t>
  </si>
  <si>
    <t>2370597461F3D67B340F29B250CC82A2</t>
  </si>
  <si>
    <t>8AC64D7D1A9DC32ED3C77AF5ED97B5ED</t>
  </si>
  <si>
    <t>E903EA02B59A5874A319901954FAFA4C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</si>
  <si>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</si>
  <si>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</si>
  <si>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</si>
  <si>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</si>
  <si>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</si>
  <si>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</si>
  <si>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</si>
  <si>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</si>
  <si>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</si>
  <si>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</si>
  <si>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4668C5935F6010DF48DC5EBE6EE47541</t>
  </si>
  <si>
    <t>COMISIONES</t>
  </si>
  <si>
    <t>48ECEF9CAC3B4F323A97774754D26404</t>
  </si>
  <si>
    <t>F6A4267E5117D99094D018BEBBABE86F</t>
  </si>
  <si>
    <t>847F07F7ACBD2FFB8DC8DA66DB64161F</t>
  </si>
  <si>
    <t>60F681531B29384DCC063E7F351D4E11</t>
  </si>
  <si>
    <t>D6B5093C2E75B3E44EF1C1F751B911E5</t>
  </si>
  <si>
    <t>2F227A6E0DEE1D9C4F6FF06D6780BC19</t>
  </si>
  <si>
    <t>1DC8DFBBC052A4D91A96C8B9AC826419</t>
  </si>
  <si>
    <t>D75753DDAD6BC3348690A636C9C147CA</t>
  </si>
  <si>
    <t>D9BA54C054BEBDDC6EEFAD194BDDEFDF</t>
  </si>
  <si>
    <t>60B7567DBF1007AA4AC0B56967F1BF8C</t>
  </si>
  <si>
    <t>60474C19B9431F9DF01EBD9415BDB150</t>
  </si>
  <si>
    <t>E8B7BCAFAD89CBAB922BE37A3ACE987B</t>
  </si>
  <si>
    <t>3C25C3BFA7C5AD3D818CCE0EA5BCF1DE</t>
  </si>
  <si>
    <t>71C0756A487C0C087A30FB7407AB6F86</t>
  </si>
  <si>
    <t>BA1D9A3FC97AC7858EDB95DC3D82BE01</t>
  </si>
  <si>
    <t>AE1499E4D242DE4E2873A00D4558E5DB</t>
  </si>
  <si>
    <t>3F5370ABD9B7E8F8DE8FD6D6181CD63C</t>
  </si>
  <si>
    <t>9C7ABE4684463C4ABF0DE605434A1391</t>
  </si>
  <si>
    <t>A394355741C3277B1FCFB0B18BF4C0BF</t>
  </si>
  <si>
    <t>9A869AD6E5A80B36FCC21FF1B8A2C037</t>
  </si>
  <si>
    <t>1EEFB6359BF9CAC1490F6D63052EAED5</t>
  </si>
  <si>
    <t>A1344B1E1928F5D9CA901A47DD04D66A</t>
  </si>
  <si>
    <t>06D48B0708687CA3FC587AC484DC4422</t>
  </si>
  <si>
    <t>5039D59F538F8E0E33417DAFBF1BEFE5</t>
  </si>
  <si>
    <t>1218EEDEC2154AE999AF0BE9408767F7</t>
  </si>
  <si>
    <t>04C4558E17D6F1DA15827A98D6ADF22A</t>
  </si>
  <si>
    <t>5570BC61B8C88A7CACBFA50F8C6F0327</t>
  </si>
  <si>
    <t>23FC0C54597EA9C73F8E147B3B47A5C7</t>
  </si>
  <si>
    <t>C8DD45F4434A997D3E9514753479F643</t>
  </si>
  <si>
    <t>DBA097154F23FD25F78A4D1AB9310385</t>
  </si>
  <si>
    <t>611D7C74C7EDC5D60FAB612545BCEEED</t>
  </si>
  <si>
    <t>6FB3DD0B380631BA91B37EB383B8F4B1</t>
  </si>
  <si>
    <t>0866BBB8936DCFCCDAF955E454F799DB</t>
  </si>
  <si>
    <t>90A19C1514637E21FFF778F0B78F1D5A</t>
  </si>
  <si>
    <t>29E571DBAEF2C21E9AE7BC1947C8680C</t>
  </si>
  <si>
    <t>DFAD51F5007334EAE18EEF40377CDF7E</t>
  </si>
  <si>
    <t>76E8B2E97271AA9C0F8FA031C76F9A84</t>
  </si>
  <si>
    <t>EF365F77A77244A0EFD9FBA950FDEC03</t>
  </si>
  <si>
    <t>EFD0F627BC9231CF0DE93236BC8EF834</t>
  </si>
  <si>
    <t>DAB150CABA53049D749C50A05E8CACEB</t>
  </si>
  <si>
    <t>790BEAF27BF9125BE8A2A49D938A342E</t>
  </si>
  <si>
    <t>FA1DCB761421ECC5F7C7C5C96BD9B9C9</t>
  </si>
  <si>
    <t>7791E647225FE8222215EF2BC95A10BD</t>
  </si>
  <si>
    <t>751A4A389B70773B33E0425945EF2884</t>
  </si>
  <si>
    <t>7E1DC30E31F5D9B6A44AA0ABB976C964</t>
  </si>
  <si>
    <t>E9D02C92E8DD7A644870672DD899C1F4</t>
  </si>
  <si>
    <t>72E9BA0921A0CFBF5E3EE1432379DC1A</t>
  </si>
  <si>
    <t>29A116731E997C0F97AAE68D3E6C91CE</t>
  </si>
  <si>
    <t>3CE3BE50E4D67ADCA680F241E13895EA</t>
  </si>
  <si>
    <t>20180056EE6D4F9C432F7A5E08F9B037</t>
  </si>
  <si>
    <t>099AA4C4B89D637BCA3DBF9F95336D29</t>
  </si>
  <si>
    <t>F800DC1DF6311E63EDAFCC6E8BEC7E2A</t>
  </si>
  <si>
    <t>D2C49BD83815F6AEA39700280E2055A5</t>
  </si>
  <si>
    <t>271458F849FE3A70BDDB98FFBC907D03</t>
  </si>
  <si>
    <t>BBB8A726C00E7A56D7B8C68A8276A048</t>
  </si>
  <si>
    <t>EAC5B03117EB617AFFE13B20B32DD1CC</t>
  </si>
  <si>
    <t>43D982527EE959ECD76721E268A26199</t>
  </si>
  <si>
    <t>0D58999691B64FABD77975F0FD13E2CC</t>
  </si>
  <si>
    <t>58AD72416DBDA2163A1A467929052D30</t>
  </si>
  <si>
    <t>E07F9A9506141F4C464C70B7619594A8</t>
  </si>
  <si>
    <t>CAB6A3426AB1115F2D8F76232EE1E1C4</t>
  </si>
  <si>
    <t>0CF083F1C738D2D4C65300830701F32F</t>
  </si>
  <si>
    <t>312FE294EA1C202EABC7565402445D8A</t>
  </si>
  <si>
    <t>0E678AF944569A61360FDB2CC3CCEAA7</t>
  </si>
  <si>
    <t>CDABC63B2693285CF676EE33395A04FB</t>
  </si>
  <si>
    <t>B598500750099D36F34BA27823AB765D</t>
  </si>
  <si>
    <t>D16CD25890F390C98EE32E4E6A8A1589</t>
  </si>
  <si>
    <t>A138A77EEE7D52C7F72B21CC19192DC5</t>
  </si>
  <si>
    <t>89104250FA92D567532F028124CC2524</t>
  </si>
  <si>
    <t>26B2C3EFFE6B6B7EC7401A30E0AB7A2C</t>
  </si>
  <si>
    <t>4C36E274617FC1AB30BF0BFBF753243D</t>
  </si>
  <si>
    <t>E5CD5C01185A4CA16265C8CB24CADF24</t>
  </si>
  <si>
    <t>C3446B91C119506CB1EE4BBAFC0AEE4D</t>
  </si>
  <si>
    <t>4C6E8AE1B258ECC954E4697388EBCC1E</t>
  </si>
  <si>
    <t>9C66DCB69834B271913D78928B0F2583</t>
  </si>
  <si>
    <t>EB3EE51F8D432CBA7DCDB3D5CD12772C</t>
  </si>
  <si>
    <t>7FED335E11A92DE9A39CCC7B71174E40</t>
  </si>
  <si>
    <t>E648EBA4A8974D1B4F6B6FD60394893E</t>
  </si>
  <si>
    <t>2C1BDE10669E92FC42141EF536C96DF6</t>
  </si>
  <si>
    <t>760BC4AA45B5F1E330DC744102BCC410</t>
  </si>
  <si>
    <t>9BB681EDF9701B29AFC24C1FBBE80A62</t>
  </si>
  <si>
    <t>A339523DB36DD6F54726D86114D2BABC</t>
  </si>
  <si>
    <t>C9D8B652A399E30F7BD2C515886CA8A2</t>
  </si>
  <si>
    <t>F2B54D3B79FE9F55282162D00BD2AA7C</t>
  </si>
  <si>
    <t>9FEF1133246AE8854634BF64EC585FBB</t>
  </si>
  <si>
    <t>064FC5F1DEEE3BB212A45C81DA24D737</t>
  </si>
  <si>
    <t>6701FFBAE5B2B23377DE7B92084DE9FA</t>
  </si>
  <si>
    <t>6D2EF429362D0288D28E3D06003261CA</t>
  </si>
  <si>
    <t>6B9D483C3888829719024BFF2B3831AF</t>
  </si>
  <si>
    <t>46F2B9E3B47A31949B677725DB41259E</t>
  </si>
  <si>
    <t>BE6BC86A7502D679079999D1567F4D71</t>
  </si>
  <si>
    <t>470D2FFEA38FA12C1D33293BE68CF614</t>
  </si>
  <si>
    <t>986F382A3ABED78D45FE0E4826D0142F</t>
  </si>
  <si>
    <t>A826EBA68D51987DD2C9FE78AB50B1F9</t>
  </si>
  <si>
    <t>0EA15198237E91D29FB68B21BF8AF741</t>
  </si>
  <si>
    <t>E23FDA7007C1108E7A912BEC4794702E</t>
  </si>
  <si>
    <t>7C1A0CDF5B300EA87C30BE5032A11C27</t>
  </si>
  <si>
    <t>B2DB3EB8641A2EF556FF3432FBBA0603</t>
  </si>
  <si>
    <t>0C9787B7FDABCE64B89C17185E271D06</t>
  </si>
  <si>
    <t>0FD9239D6E03FBC71AE3147E4C3CF804</t>
  </si>
  <si>
    <t>72DC5D2C2E1AB3C221569F7F9874C6A9</t>
  </si>
  <si>
    <t>9EB2E96B105538A1EC292ED2154CA815</t>
  </si>
  <si>
    <t>A4E216FFCFD7483665D858A203AC2A63</t>
  </si>
  <si>
    <t>2CD3F93037F4A02DA688E72D528E1EAB</t>
  </si>
  <si>
    <t>2751E139DAFE4B5D6420DABC49E31295</t>
  </si>
  <si>
    <t>D039F0237953A6E07F44533C3164A213</t>
  </si>
  <si>
    <t>E4D110C2B7FF2ADD23F0F1457157C983</t>
  </si>
  <si>
    <t>E9853235C8C02890C33DFA9A3619DBF2</t>
  </si>
  <si>
    <t>797B88C637D21C0CC8CF7D7EDFFFE134</t>
  </si>
  <si>
    <t>5E46356BD7FB93A312F01F7EE74023B8</t>
  </si>
  <si>
    <t>CD03169E3960866AB5641B728EF8DE86</t>
  </si>
  <si>
    <t>DFA9BACA81BA6F94DE3D8706E77E5A79</t>
  </si>
  <si>
    <t>8C2C84393E6F205C9EE900C6BC3206F8</t>
  </si>
  <si>
    <t>1BB7F0AA5D28F2621795F0A301444969</t>
  </si>
  <si>
    <t>0536FA3E4BA131EEF0C99C6555AA296D</t>
  </si>
  <si>
    <t>CC7D057774BE942735F38A1FBDCF885B</t>
  </si>
  <si>
    <t>B815BBFEA3495D6BDD05E4A9A9D36ACD</t>
  </si>
  <si>
    <t>E9ECB24CEB2C8D505F475C852F443C88</t>
  </si>
  <si>
    <t>E40550F096E82D4CCCC6EC1E512C57AC</t>
  </si>
  <si>
    <t>F478EC10918764897D311806560AB79C</t>
  </si>
  <si>
    <t>FE74DCD69C9DB3C0A714CA82AC9B64DB</t>
  </si>
  <si>
    <t>535DB1D9A34EB57C92CF82FE3856FED6</t>
  </si>
  <si>
    <t>8F02B0D4417F58FDE95112A73A607F99</t>
  </si>
  <si>
    <t>7EA7DF517B1692206E6F14FF11F80C91</t>
  </si>
  <si>
    <t>42AAD3623523B79990D97DD049AE6715</t>
  </si>
  <si>
    <t>74B8EDF290CA15B206488F0B6761D7FF</t>
  </si>
  <si>
    <t>77EF3944AEBA27B7302A3B6290B31736</t>
  </si>
  <si>
    <t>20A631BBCA8B3935F7166025797145D6</t>
  </si>
  <si>
    <t>844AFA2D71E8A5ED2494DC1CE9A4EB8A</t>
  </si>
  <si>
    <t>6090764D5888E9A8B91B741D487D2997</t>
  </si>
  <si>
    <t>564A264A4E3DDCF6D6D3567E49AFA7F0</t>
  </si>
  <si>
    <t>69BC9CB1661659919C9C82081700A65E</t>
  </si>
  <si>
    <t>2208824F6B564DA662EED9D32C2D295B</t>
  </si>
  <si>
    <t>DDA5E0B7509B70CFF4C3DC94C2C52AA2</t>
  </si>
  <si>
    <t>10E7149E49B7CC2992F7C9036D2065A0</t>
  </si>
  <si>
    <t>F1262AA5254FA883B3AB4B0C26975484</t>
  </si>
  <si>
    <t>94921E67D2481CAF5150117468C46FF2</t>
  </si>
  <si>
    <t>E3527E91C2FB08FA88DBDDE481247E82</t>
  </si>
  <si>
    <t>43388363E254DBA551A4222C970F3BA7</t>
  </si>
  <si>
    <t>70F6B9318EA9D37EEA109B1936813E97</t>
  </si>
  <si>
    <t>877577BBD6706E12A4ABBD067B3D2ABB</t>
  </si>
  <si>
    <t>3A501BB6773194BEC19598B133D1DA65</t>
  </si>
  <si>
    <t>BDBFF00C595C30146D1D3465984A02CE</t>
  </si>
  <si>
    <t>E61116E2905DBE8E533091D45BA73067</t>
  </si>
  <si>
    <t>5E2428E616696D59112A6B7C0B8B01A4</t>
  </si>
  <si>
    <t>690021029F5813176A1BE5BC10D1B8AE</t>
  </si>
  <si>
    <t>BFCE30FE19837F4EBE7AE9DE2EBFCC0E</t>
  </si>
  <si>
    <t>601BB4B35A017059E2E0031C7FDC0551</t>
  </si>
  <si>
    <t>ACC8DFAC4D1875A3A924313C0CBC3E02</t>
  </si>
  <si>
    <t>839FDEDB8543EDFD585DB27097E6E433</t>
  </si>
  <si>
    <t>06EF5C2C236CA0CB2E25F53E40DF2CB8</t>
  </si>
  <si>
    <t>22B3ACC7F2670D925BC0B522E0E2B4CE</t>
  </si>
  <si>
    <t>0E5D4CF148AF0913D1E76997A92779F6</t>
  </si>
  <si>
    <t>9281BB54D18C86BE5F980D75D672418B</t>
  </si>
  <si>
    <t>101464D87BBF42A7D63B5A9B572E93C0</t>
  </si>
  <si>
    <t>A825612318F7882B1883E44903B855FE</t>
  </si>
  <si>
    <t>DC9064624899C0A04BC8773A86F9B220</t>
  </si>
  <si>
    <t>1B037C4977E13E40C65CCCD5F191B649</t>
  </si>
  <si>
    <t>90653E754F7286D447643E4FADBEE77E</t>
  </si>
  <si>
    <t>2C592653C8ED1A511CE1F516C37CDB52</t>
  </si>
  <si>
    <t>FE62DF9EC324412BF7C7A102A7C6105D</t>
  </si>
  <si>
    <t>CCA71EEBD831A42708CAF723EE51B380</t>
  </si>
  <si>
    <t>32B920E5469EBF7C51172F94181A3107</t>
  </si>
  <si>
    <t>80A29DD5FE6DB03347B0C3AC54052929</t>
  </si>
  <si>
    <t>CFAD30D06D6FF752272632C2A14CD100</t>
  </si>
  <si>
    <t>CFA4177C9330D1476AF7D443C6FBDB8B</t>
  </si>
  <si>
    <t>1E5379026AAA8F5FAD044C234F9FED6D</t>
  </si>
  <si>
    <t>10E186502426DDCD4E75A7E1237CDB37</t>
  </si>
  <si>
    <t>23A76A978141EC1E8519F223590CEDE7</t>
  </si>
  <si>
    <t>08C2D93743001600957576770BCD0E09</t>
  </si>
  <si>
    <t>25DD791331C03CF46F2CC3F13C23F37A</t>
  </si>
  <si>
    <t>C3955ABB7E84C74FA5F9717E3FB09A50</t>
  </si>
  <si>
    <t>884457AA853578216A57CBDF578C0243</t>
  </si>
  <si>
    <t>7E67ACFAD4DEDFC828565331885DE530</t>
  </si>
  <si>
    <t>5A2773F7A3203012AD5B6088EB6E3252</t>
  </si>
  <si>
    <t>BA407BBB6031EEDB2F86CD7C233D2D0E</t>
  </si>
  <si>
    <t>B303AFCF77968789B66894E73233970D</t>
  </si>
  <si>
    <t>CE8A96170A7E76E217E61A68DB9DFE52</t>
  </si>
  <si>
    <t>E5184FDBD9D411D77DC914BE2A8C3401</t>
  </si>
  <si>
    <t>6662196566E0639DAB69B8BEA786E4DC</t>
  </si>
  <si>
    <t>D0F1F63A2C893EFE1FA401C2A966CD67</t>
  </si>
  <si>
    <t>DEC0AACCF34162B8DF0F24BD7B111C67</t>
  </si>
  <si>
    <t>50FFC2A7EE50161108B1B0F116FE5E18</t>
  </si>
  <si>
    <t>7358259250365A70EB0DCDFD5A5E6A6E</t>
  </si>
  <si>
    <t>C3E6D601088763382DF229D029C03CDF</t>
  </si>
  <si>
    <t>9E96D25F242C186FE1F1DCBA184EC7D5</t>
  </si>
  <si>
    <t>41441FDC5F026A269A377977692C81C9</t>
  </si>
  <si>
    <t>D59C2C859386C5673446914C66108480</t>
  </si>
  <si>
    <t>030DD0EC0CB0D44A72F9B1E009EC6079</t>
  </si>
  <si>
    <t>59A9B3F0F4E04862B1A33D39A64429C4</t>
  </si>
  <si>
    <t>94D5D1FDF1E0D32C68EB46CFC513F3A4</t>
  </si>
  <si>
    <t>5B6970D13176272458B4DB0B2E0B9338</t>
  </si>
  <si>
    <t>C675714DE03AB15588B9EF65871A7D04</t>
  </si>
  <si>
    <t>3BC9B5656E374558AFDD32E0CA2460F3</t>
  </si>
  <si>
    <t>81BBB7D45BA041C205942E60C4D3BEC3</t>
  </si>
  <si>
    <t>2D1AA90D00BA1FCDD14C0D8EA05E98A5</t>
  </si>
  <si>
    <t>C13D7CCC38A3479108EA347A816900A9</t>
  </si>
  <si>
    <t>B7AB276C6DCFAFAF973823C9DD2D2ED2</t>
  </si>
  <si>
    <t>A96A869E2E0AB53279714934D988D78C</t>
  </si>
  <si>
    <t>4ECBA40D0EEF22569058EDB2BCEF18E6</t>
  </si>
  <si>
    <t>782EF8EEEBD242E4A42F83E1B45BFFDF</t>
  </si>
  <si>
    <t>20E2F44EA6009D2E7C90998BE8656B27</t>
  </si>
  <si>
    <t>C6ECB653A65A5B9E4FCD9D1838CAD2D8</t>
  </si>
  <si>
    <t>B398B2DAB2780AAC09BBA5B025A8B12A</t>
  </si>
  <si>
    <t>27BCEB26DDB6B0B4635689AE98D95C82</t>
  </si>
  <si>
    <t>B0D62F656F864C64514B6ECE2BF937DF</t>
  </si>
  <si>
    <t>CDE2B19B9FBDB2D4BEA94407C7525379</t>
  </si>
  <si>
    <t>79F529E579918420F1667C559F5D533D</t>
  </si>
  <si>
    <t>0771DA29E021F6E5E6BDC240E911D275</t>
  </si>
  <si>
    <t>8AEC74740A28DA1A462FFC31FF460937</t>
  </si>
  <si>
    <t>B774BD7ADDA9C45174F4EED40A611330</t>
  </si>
  <si>
    <t>F4118C86972D7DB8010CCF1A8B0053BD</t>
  </si>
  <si>
    <t>17EA8A15088CED35DAD5E4E8A43C8726</t>
  </si>
  <si>
    <t>9A3A9CDE575025563C2DBE48F253AECA</t>
  </si>
  <si>
    <t>DC9FF183EDD84834363CBD87CB956987</t>
  </si>
  <si>
    <t>895ED76C1A59274BD14F2B25CC2B316D</t>
  </si>
  <si>
    <t>E0F4E1957FE9564B4C5DCE4465F8BAA3</t>
  </si>
  <si>
    <t>1B9FCE3DEA836345C8D6653F26918D6A</t>
  </si>
  <si>
    <t>1A8083259427EAC9AF37481DD643750A</t>
  </si>
  <si>
    <t>A386F59A61EE7806FA56C902AE9C3CFC</t>
  </si>
  <si>
    <t>C5BA6E498C2D7A8F086F58A4ED5D557F</t>
  </si>
  <si>
    <t>A41ACCB280336D52BE333958D68B357F</t>
  </si>
  <si>
    <t>025B1982740B7976C081A64E49474AEA</t>
  </si>
  <si>
    <t>CF941E295A49D52FB697375F9ED285F3</t>
  </si>
  <si>
    <t>AD7A3084FB747F31EA82BE5F374AA2EB</t>
  </si>
  <si>
    <t>E5B5980A262E0176D6B88DEE7ADB933C</t>
  </si>
  <si>
    <t>72ADA9801A24387FA53FAEF24DE8C90A</t>
  </si>
  <si>
    <t>9AC790C515BE35D9F4C6D9A4371C00E2</t>
  </si>
  <si>
    <t>F524C662292750E0FF130EAA41622CE1</t>
  </si>
  <si>
    <t>516515B4371A277D05EB2E40F8997880</t>
  </si>
  <si>
    <t>1BBA182BA2F10ABE40F4E1270F003AFB</t>
  </si>
  <si>
    <t>4EF3FEC99583EB90EDAA13ADCB964A9A</t>
  </si>
  <si>
    <t>1542B73625EA63BF8C8585A075C68DBB</t>
  </si>
  <si>
    <t>6A38FC664B806899BF8C46CDC5ACCDB7</t>
  </si>
  <si>
    <t>5935E177FEF7C2D1108F7EE517F59673</t>
  </si>
  <si>
    <t>4D49A36E8B11C59199D5A1E8C92B3E48</t>
  </si>
  <si>
    <t>FC4CC76A21F1DBCCBE827D2ABB18C886</t>
  </si>
  <si>
    <t>A42C4BE60EB8607DC373AACBC6D301D7</t>
  </si>
  <si>
    <t>DD4F8AE25D588CF2F9F56AB9452F8B2C</t>
  </si>
  <si>
    <t>6E01DC1929294C7E64DC864A04F7A43A</t>
  </si>
  <si>
    <t>DCFFD975CF7C61994E99F916A7F00B79</t>
  </si>
  <si>
    <t>6CC0E7A07DB22EC2BDFA609A9A083ECA</t>
  </si>
  <si>
    <t>F15279127BA482ED11F3B63DD9ED48EA</t>
  </si>
  <si>
    <t>76C68838BD7C40B29B58820365F63A2B</t>
  </si>
  <si>
    <t>F4B3B3507BFC8BBAC66962BDF0EEA906</t>
  </si>
  <si>
    <t>7AFB5A1F607B30E74FA166BA46585586</t>
  </si>
  <si>
    <t>600E493D91A513AEDA2390CF5BCC7B5B</t>
  </si>
  <si>
    <t>8012B87ED1758E42A722831A486606BE</t>
  </si>
  <si>
    <t>43FAB1A5DC33CF70754B8218F72364EB</t>
  </si>
  <si>
    <t>8FE7B47D7FDC4521F23A93C6D30116DF</t>
  </si>
  <si>
    <t>A271236B5D70767AD48A04C45D6F9B7B</t>
  </si>
  <si>
    <t>5E28087622DEF74BF12E5E167AB57C48</t>
  </si>
  <si>
    <t>2047ADA5DF3D1AAC5E6568FA60C76B79</t>
  </si>
  <si>
    <t>108782DE5B382FED305C3B6095D92859</t>
  </si>
  <si>
    <t>F1A685D848597BF29A19297D737B2FAD</t>
  </si>
  <si>
    <t>64D56C9987F5213E38E43BF50F32444B</t>
  </si>
  <si>
    <t>B5E83C0AF28DD85BA6B693DE4EC130A5</t>
  </si>
  <si>
    <t>D9277759A3117B03BD20BFC2B186358A</t>
  </si>
  <si>
    <t>1C2920992E28CD6BFF47DFECC9B4FB07</t>
  </si>
  <si>
    <t>4A30CE04F99C4BF3CA3A7C774C815AB3</t>
  </si>
  <si>
    <t>B71EC901FB7C86B31233939576A5C4F3</t>
  </si>
  <si>
    <t>000375BC11EC2EEF800B93261BBB0B87</t>
  </si>
  <si>
    <t>4B2E6B73E187598870B4880FE612441D</t>
  </si>
  <si>
    <t>B892970C3E5E95816BC20F164E28F637</t>
  </si>
  <si>
    <t>86C5DC13CE137850F4B2C31D648D9F37</t>
  </si>
  <si>
    <t>AD54B922847969440106A0BFC1106F3B</t>
  </si>
  <si>
    <t>E14A28A97524B48F74D75D8F79DCD238</t>
  </si>
  <si>
    <t>ED47DC5A86F70BED8937B1A406DC0D6F</t>
  </si>
  <si>
    <t>A2C3D492C3ECC19F9AE698B32EBECFC7</t>
  </si>
  <si>
    <t>0F827AAF79C8111EC59B4B3BEDB50B45</t>
  </si>
  <si>
    <t>2A1B28900ADD686BFDDA48D3309C03E3</t>
  </si>
  <si>
    <t>AC4E1855DC017F4E192E1F69BCE08B76</t>
  </si>
  <si>
    <t>5EE0AEB2A9D818E048A53FE0F65EADC4</t>
  </si>
  <si>
    <t>F01B8B13AAC4D367BEF29C05E68D9242</t>
  </si>
  <si>
    <t>C2BA870250CAC0AD5C6019507CE0685C</t>
  </si>
  <si>
    <t>B8CBD7D499343820A883062D42326890</t>
  </si>
  <si>
    <t>9745365D46EC884D223B29781A1D9C6F</t>
  </si>
  <si>
    <t>AA28793EFE55E02D2A28F980827EDB38</t>
  </si>
  <si>
    <t>5B10EC9597A5F10C0AEF7ED6D5B6E744</t>
  </si>
  <si>
    <t>D299E6A03FD5E9C1C9665ACA59371E5E</t>
  </si>
  <si>
    <t>F89CA739AE2046586DF02802509D254A</t>
  </si>
  <si>
    <t>CFD788100AB9759435A4CA3CD2C3C17C</t>
  </si>
  <si>
    <t>19A5BA7B1764F1DF89086BCE54AA64CE</t>
  </si>
  <si>
    <t>7CDEDEAD7E8772103C8665501601AE79</t>
  </si>
  <si>
    <t>7E7A4F173843E4598DE97D8722B52594</t>
  </si>
  <si>
    <t>FFAD31B8B7DBAA90701C01693DF8F81E</t>
  </si>
  <si>
    <t>F9EAC44D06B0349322021FFB30453856</t>
  </si>
  <si>
    <t>5034A7AB8FC017197A89485E4FAB81C5</t>
  </si>
  <si>
    <t>ABCF1624AF32866C09BA49D0A194ED5D</t>
  </si>
  <si>
    <t>7866444D108737F17287BB84A3AE7532</t>
  </si>
  <si>
    <t>5960C7CA0F619D2CE81A8ACC09B6312A</t>
  </si>
  <si>
    <t>0321745AAB624DE5A5BCD28294FA4439</t>
  </si>
  <si>
    <t>E06734AED6FB5F34ECA39FCCD928A934</t>
  </si>
  <si>
    <t>55571FB7C2F8DDA88117F9854FEC3415</t>
  </si>
  <si>
    <t>9564AA368E646EDD36FE54C27843CD21</t>
  </si>
  <si>
    <t>620159D8F9ABE8FE30FA0CA531F485CE</t>
  </si>
  <si>
    <t>97CE0B78303A218FF2FCE3F77A905DBB</t>
  </si>
  <si>
    <t>51C80648807875E698836BD0E8093737</t>
  </si>
  <si>
    <t>4ED8B4937D250837C2C58D0A5EEA2C5E</t>
  </si>
  <si>
    <t>2D0A9318F4626D8B0DDC13BB49092CDF</t>
  </si>
  <si>
    <t>DC00263A9AE4DED13D973538212B3F9B</t>
  </si>
  <si>
    <t>AE3D31DF1863A97D1E3E061CE37C97C1</t>
  </si>
  <si>
    <t>1354768F70B21C58C1683B9BFE0EB8C5</t>
  </si>
  <si>
    <t>E23C3DBF97A1E6182FE59E6C1AEEEB18</t>
  </si>
  <si>
    <t>CDB949DCDBF04A36D701054B53C4B414</t>
  </si>
  <si>
    <t>402340D0275A723701CD0442092F6360</t>
  </si>
  <si>
    <t>2DF4285525CB16C383A226D7C8792B1F</t>
  </si>
  <si>
    <t>E4EEC2CBF45E871AF243951C47B7037A</t>
  </si>
  <si>
    <t>6E8E9B22EA9EFC2307DB9D3A9DE781F0</t>
  </si>
  <si>
    <t>D1F301FDC295C1473984BE2CE1322A8E</t>
  </si>
  <si>
    <t>9104D011EDDBCA4B619EE202A3F0F14F</t>
  </si>
  <si>
    <t>413787D314976BF006C399CB5090FF21</t>
  </si>
  <si>
    <t>77C6069692C19ED2FCFD50F679F184F5</t>
  </si>
  <si>
    <t>8DAB7569456264BB1BD312320358F303</t>
  </si>
  <si>
    <t>D9F2C308FCE8F8178C91AE0324581DA6</t>
  </si>
  <si>
    <t>514A42D45F7104270C63BD1F10C4BD84</t>
  </si>
  <si>
    <t>72C43B98AA3BD05A94FF50F7192779B7</t>
  </si>
  <si>
    <t>86A84D6D9C51487D83DA11D9C9E28143</t>
  </si>
  <si>
    <t>D6D4673E264CA94990C7533707454F84</t>
  </si>
  <si>
    <t>C9F5C0D5D98337090847167E2D58C845</t>
  </si>
  <si>
    <t>7A2A683AC54312DACA54C189A2E809D1</t>
  </si>
  <si>
    <t>CD597B1C11A256C3612FC6C68637C533</t>
  </si>
  <si>
    <t>2E2A67F3E868127F6AEC65811FB79840</t>
  </si>
  <si>
    <t>32EED0E21F11015CD36B0994F2174AFC</t>
  </si>
  <si>
    <t>A323930EA32963B111FFD2E2FB1D6D20</t>
  </si>
  <si>
    <t>4D9BA2B36E878A628040DA9A81160388</t>
  </si>
  <si>
    <t>812EA89E2043D2083BDC7F6446967CF1</t>
  </si>
  <si>
    <t>434BCFFF85DEA748BB9D559DB19AC90F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</si>
  <si>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</si>
  <si>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</si>
  <si>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</si>
  <si>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</si>
  <si>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</si>
  <si>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</si>
  <si>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</si>
  <si>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</si>
  <si>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</si>
  <si>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</si>
  <si>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4668C5935F6010DF6B178AA1D16BFEBE</t>
  </si>
  <si>
    <t>BONOS</t>
  </si>
  <si>
    <t>48ECEF9CAC3B4F32318E8400E96A0AB7</t>
  </si>
  <si>
    <t>F6A4267E5117D990ED7D3B97319895B6</t>
  </si>
  <si>
    <t>FD0648CAFE7DD454CF4B43F97BD62725</t>
  </si>
  <si>
    <t>60F681531B29384DD5F21327EFA3BB1B</t>
  </si>
  <si>
    <t>D6B5093C2E75B3E4E9D86F7462559157</t>
  </si>
  <si>
    <t>2F227A6E0DEE1D9C95015E15044D7644</t>
  </si>
  <si>
    <t>1DC8DFBBC052A4D9363519CCFD0F480F</t>
  </si>
  <si>
    <t>D75753DDAD6BC334BE6CF42D13F7EA25</t>
  </si>
  <si>
    <t>D9BA54C054BEBDDCE7391E5AB99194F4</t>
  </si>
  <si>
    <t>60B7567DBF1007AA6C51E62F57651FB4</t>
  </si>
  <si>
    <t>60474C19B9431F9D5E4EC5507DB38FCC</t>
  </si>
  <si>
    <t>5BCF64CDA7F485BD7CE75250AEC811F4</t>
  </si>
  <si>
    <t>3C25C3BFA7C5AD3D71A07109477D160E</t>
  </si>
  <si>
    <t>71C0756A487C0C080A1FEE0C196FFD48</t>
  </si>
  <si>
    <t>BA1D9A3FC97AC785A575BC8354B213A4</t>
  </si>
  <si>
    <t>AE1499E4D242DE4EF7D2861E8B0AABD6</t>
  </si>
  <si>
    <t>ABB63F9E8A0784B1491AACA2ECF2D9E0</t>
  </si>
  <si>
    <t>9C7ABE4684463C4A90785C58819EA00F</t>
  </si>
  <si>
    <t>A394355741C3277B64C00959C7A2D107</t>
  </si>
  <si>
    <t>5DDCE2E9DA11A1A00AF04BA75A991FF8</t>
  </si>
  <si>
    <t>1EEFB6359BF9CAC1BC875F4637D3D596</t>
  </si>
  <si>
    <t>DECD6544F66002824DEDB3F3A0C71A64</t>
  </si>
  <si>
    <t>06D48B0708687CA3A9EA87B1AFFA8635</t>
  </si>
  <si>
    <t>5039D59F538F8E0EE59F8E1BEED9C5A2</t>
  </si>
  <si>
    <t>1218EEDEC2154AE90A1DB7C96329A674</t>
  </si>
  <si>
    <t>04C4558E17D6F1DAF5D3A0A88B3AACE9</t>
  </si>
  <si>
    <t>5570BC61B8C88A7C918E7598683ADFDB</t>
  </si>
  <si>
    <t>23FC0C54597EA9C78C16027F9B897A71</t>
  </si>
  <si>
    <t>C8DD45F4434A997DF4CD3AC9694C7730</t>
  </si>
  <si>
    <t>DBA097154F23FD25FC0755D9F4CC661F</t>
  </si>
  <si>
    <t>611D7C74C7EDC5D6DD7FA303F524BAC4</t>
  </si>
  <si>
    <t>6FB3DD0B380631BA08D63988581DC79E</t>
  </si>
  <si>
    <t>0866BBB8936DCFCCCE9735423EE766FC</t>
  </si>
  <si>
    <t>5C3EA158CF1BF9ED676CDE2A4009ECBF</t>
  </si>
  <si>
    <t>29E571DBAEF2C21E8A5BCAC4D07CF163</t>
  </si>
  <si>
    <t>963482F3556F88CB803B8277B83956B7</t>
  </si>
  <si>
    <t>76E8B2E97271AA9C2B3A0245367463FC</t>
  </si>
  <si>
    <t>EF365F77A77244A05514EDED0A390C81</t>
  </si>
  <si>
    <t>5AF39024271AEC10B12DF932C17707EC</t>
  </si>
  <si>
    <t>DAB150CABA53049D65F5DFBD5B051D4B</t>
  </si>
  <si>
    <t>790BEAF27BF9125BF2981F660BDD98C3</t>
  </si>
  <si>
    <t>FA1DCB761421ECC5F626C2F106E387C3</t>
  </si>
  <si>
    <t>7791E647225FE822EEE2ABB994256359</t>
  </si>
  <si>
    <t>751A4A389B70773BBBA6E51DACA8109E</t>
  </si>
  <si>
    <t>7E1DC30E31F5D9B661BE8B83FE9500C8</t>
  </si>
  <si>
    <t>E9D02C92E8DD7A648B35516EA0777144</t>
  </si>
  <si>
    <t>72E9BA0921A0CFBF51A26E0EC6180959</t>
  </si>
  <si>
    <t>29A116731E997C0F7CF99C045CD61B2F</t>
  </si>
  <si>
    <t>3CE3BE50E4D67ADC6D7ED474D1ADCC7B</t>
  </si>
  <si>
    <t>20180056EE6D4F9CFB544BECF0733728</t>
  </si>
  <si>
    <t>099AA4C4B89D637BDD5E6D1F3990E150</t>
  </si>
  <si>
    <t>F800DC1DF6311E63D73790F7A8533093</t>
  </si>
  <si>
    <t>3D8FB41DD99740E2B8EB4D3F04505F9A</t>
  </si>
  <si>
    <t>271458F849FE3A702A6530BE83D1BC88</t>
  </si>
  <si>
    <t>BBB8A726C00E7A569988A6C01FDC8C7F</t>
  </si>
  <si>
    <t>C9F3AB4B7F16FC8ADDEBE45F5F649513</t>
  </si>
  <si>
    <t>43D982527EE959EC8D8A505ED49C98C7</t>
  </si>
  <si>
    <t>966CD9F9598C6C980427ABAA40F3FA3D</t>
  </si>
  <si>
    <t>58AD72416DBDA21646D7D21FB43A8A91</t>
  </si>
  <si>
    <t>E07F9A9506141F4C5735316B571DF17D</t>
  </si>
  <si>
    <t>CAB6A3426AB1115F59DCA4F9039B90F5</t>
  </si>
  <si>
    <t>0CF083F1C738D2D4AEF28C6EB644E779</t>
  </si>
  <si>
    <t>312FE294EA1C202ECA29E14E3FD10A84</t>
  </si>
  <si>
    <t>0E678AF944569A612D0396E472ADBE32</t>
  </si>
  <si>
    <t>CDABC63B2693285CC370855B5FCF0FA1</t>
  </si>
  <si>
    <t>B598500750099D36EA432FF91B7E19FD</t>
  </si>
  <si>
    <t>D16CD25890F390C9F167ADFD951CFAFD</t>
  </si>
  <si>
    <t>A138A77EEE7D52C7B7D995662D29F6B8</t>
  </si>
  <si>
    <t>89104250FA92D5679EBE58920594C9C5</t>
  </si>
  <si>
    <t>26B2C3EFFE6B6B7E1D972F4D01D0E5BE</t>
  </si>
  <si>
    <t>4C36E274617FC1ABA1CAE2EB0F958E19</t>
  </si>
  <si>
    <t>E5CD5C01185A4CA102C4C25A5F676D92</t>
  </si>
  <si>
    <t>C3446B91C119506C5BB92AAB5FACC50F</t>
  </si>
  <si>
    <t>4C6E8AE1B258ECC9E32A885B8455F455</t>
  </si>
  <si>
    <t>565A2BF315606D56A3F14B223907A492</t>
  </si>
  <si>
    <t>EB3EE51F8D432CBA7A1AC03B8B028F30</t>
  </si>
  <si>
    <t>7FED335E11A92DE92E9A4492285788B6</t>
  </si>
  <si>
    <t>E648EBA4A8974D1B71DB7582957DD03D</t>
  </si>
  <si>
    <t>2C1BDE10669E92FCB6504AD60861AF04</t>
  </si>
  <si>
    <t>91769BBE300E63D4554D386123433CFC</t>
  </si>
  <si>
    <t>9BB681EDF9701B29C38A782B26805635</t>
  </si>
  <si>
    <t>A339523DB36DD6F5FFF2809DE3D71789</t>
  </si>
  <si>
    <t>C9D8B652A399E30F605CAC3AA687A644</t>
  </si>
  <si>
    <t>F2B54D3B79FE9F55262904620E04A87E</t>
  </si>
  <si>
    <t>9FEF1133246AE8857EDE14E5BBED7280</t>
  </si>
  <si>
    <t>064FC5F1DEEE3BB2BD4CB1B30D887234</t>
  </si>
  <si>
    <t>6701FFBAE5B2B233CCB71A018305B058</t>
  </si>
  <si>
    <t>6D2EF429362D02883949C4747C303638</t>
  </si>
  <si>
    <t>6B9D483C388882975267D529ADA4BA32</t>
  </si>
  <si>
    <t>46F2B9E3B47A31942F99E25C47986D26</t>
  </si>
  <si>
    <t>BE6BC86A7502D67913B7F95FC0CF0166</t>
  </si>
  <si>
    <t>470D2FFEA38FA12C5C6C518184C9160A</t>
  </si>
  <si>
    <t>986F382A3ABED78DF7F112C1C0F1B909</t>
  </si>
  <si>
    <t>A826EBA68D51987D97D68ECB8F38B00C</t>
  </si>
  <si>
    <t>0EA15198237E91D28B9451996B1BC7B1</t>
  </si>
  <si>
    <t>E23FDA7007C1108E8D2A16454EEDA867</t>
  </si>
  <si>
    <t>5A50F2EE9870B9B6DA6BEAE21F7F4F28</t>
  </si>
  <si>
    <t>AE261988ABD1089472B5F622556B98B3</t>
  </si>
  <si>
    <t>0C9787B7FDABCE64AE5511B5A3224289</t>
  </si>
  <si>
    <t>0FD9239D6E03FBC7E39D5241DB895CBA</t>
  </si>
  <si>
    <t>72DC5D2C2E1AB3C22DD517DAC3E45125</t>
  </si>
  <si>
    <t>9EB2E96B105538A179D0025802EDAFA8</t>
  </si>
  <si>
    <t>A4E216FFCFD74836E69B70FD4281CD8E</t>
  </si>
  <si>
    <t>2CD3F93037F4A02D0C31243EDE25ABD6</t>
  </si>
  <si>
    <t>2751E139DAFE4B5DFB2E08B4130D1C2E</t>
  </si>
  <si>
    <t>D039F0237953A6E089DA80EE721901D9</t>
  </si>
  <si>
    <t>E4D110C2B7FF2ADDD2AD7B62AE17549F</t>
  </si>
  <si>
    <t>16437264F52857CA9A9DD1CE34422824</t>
  </si>
  <si>
    <t>797B88C637D21C0C299DF8790726B054</t>
  </si>
  <si>
    <t>5E46356BD7FB93A380F7D06AF08567BA</t>
  </si>
  <si>
    <t>CD03169E3960866A47EE539908CC0EE6</t>
  </si>
  <si>
    <t>DFA9BACA81BA6F9447157D3BDA0E8ACD</t>
  </si>
  <si>
    <t>8C2C84393E6F205C2FE5DC52AA311D98</t>
  </si>
  <si>
    <t>1BB7F0AA5D28F262B2A88F267DF65066</t>
  </si>
  <si>
    <t>62B4953B765C40F4E4E0D2784E0A5028</t>
  </si>
  <si>
    <t>CC7D057774BE9427BEDDA8DC9D717ADD</t>
  </si>
  <si>
    <t>B815BBFEA3495D6B1447053C2FA6B22F</t>
  </si>
  <si>
    <t>D2585F10DB9B8B4A51307365249B5863</t>
  </si>
  <si>
    <t>E40550F096E82D4C8248442B0D20721B</t>
  </si>
  <si>
    <t>F478EC10918764896FC6518CDF1A09AB</t>
  </si>
  <si>
    <t>FE74DCD69C9DB3C04F80330DCCA44ED3</t>
  </si>
  <si>
    <t>535DB1D9A34EB57C86941F0D4493CEC0</t>
  </si>
  <si>
    <t>8F02B0D4417F58FD1BD066ABAA527D40</t>
  </si>
  <si>
    <t>7EA7DF517B16922009AADF1382E13412</t>
  </si>
  <si>
    <t>E90A7CD94D6AD653E2424CE38F46E2C3</t>
  </si>
  <si>
    <t>74B8EDF290CA15B2DABD8A073707F927</t>
  </si>
  <si>
    <t>77EF3944AEBA27B78997E0946F2721CF</t>
  </si>
  <si>
    <t>7CB4A8D35BEB0EC8699A9C83D7B5B49A</t>
  </si>
  <si>
    <t>844AFA2D71E8A5ED01BC2D807A4D1681</t>
  </si>
  <si>
    <t>6090764D5888E9A895EBA48E6E1C82F8</t>
  </si>
  <si>
    <t>564A264A4E3DDCF64AF63D7A2224BC6B</t>
  </si>
  <si>
    <t>69BC9CB1661659915D56A786FC0F1202</t>
  </si>
  <si>
    <t>2208824F6B564DA650872BCA56A13890</t>
  </si>
  <si>
    <t>DDA5E0B7509B70CF891355083AEEEA2B</t>
  </si>
  <si>
    <t>AD615173CACC5F33C30A5AFFBA0CD9DD</t>
  </si>
  <si>
    <t>F1262AA5254FA88395D120EBE7BF593E</t>
  </si>
  <si>
    <t>94921E67D2481CAFBF3A48C3233B7303</t>
  </si>
  <si>
    <t>8C4E708D0B21E605C96772D38240FE77</t>
  </si>
  <si>
    <t>43388363E254DBA572955EE6E9A2907F</t>
  </si>
  <si>
    <t>70F6B9318EA9D37EA6F6F7B44ED385B5</t>
  </si>
  <si>
    <t>877577BBD6706E121EF864211EA9AA2C</t>
  </si>
  <si>
    <t>3A501BB6773194BE0D2826C225021E05</t>
  </si>
  <si>
    <t>BDBFF00C595C3014FAC6879DDA2AEDF1</t>
  </si>
  <si>
    <t>E61116E2905DBE8E7979ABEDB69F15E8</t>
  </si>
  <si>
    <t>5FB1D92509D4CE79ECCD5A345B6D8684</t>
  </si>
  <si>
    <t>690021029F581317A9816B73E8089055</t>
  </si>
  <si>
    <t>BFCE30FE19837F4E1437F27F54FC8F35</t>
  </si>
  <si>
    <t>0F8534039BCD331C51BAF437823AC319</t>
  </si>
  <si>
    <t>ACC8DFAC4D1875A3E1604E78F99F5F65</t>
  </si>
  <si>
    <t>839FDEDB8543EDFDCF518C896769DD64</t>
  </si>
  <si>
    <t>06EF5C2C236CA0CB1CBA3DD14605050D</t>
  </si>
  <si>
    <t>22B3ACC7F2670D92E864E71B6AB09DFD</t>
  </si>
  <si>
    <t>0E5D4CF148AF0913A735F695300E4275</t>
  </si>
  <si>
    <t>9281BB54D18C86BEFF00B378AB0E611C</t>
  </si>
  <si>
    <t>101464D87BBF42A7A01953A5C6842719</t>
  </si>
  <si>
    <t>A825612318F7882B88219BD3E3C12F13</t>
  </si>
  <si>
    <t>4887A169CEB5F0ECF86262D8DC53C122</t>
  </si>
  <si>
    <t>1B037C4977E13E4057A6AB5468D66566</t>
  </si>
  <si>
    <t>EE16AC7C5FE3CBC83E53DB882ADA306E</t>
  </si>
  <si>
    <t>2C592653C8ED1A51624D598CF1A16AA4</t>
  </si>
  <si>
    <t>FE62DF9EC324412B1148D35B2AC8BF46</t>
  </si>
  <si>
    <t>BC252A06E74CDB5975A7A833A48515E6</t>
  </si>
  <si>
    <t>32B920E5469EBF7C22DBE09DA65F1445</t>
  </si>
  <si>
    <t>BFB5A59C778FFCFA9A9F2EE7BB092194</t>
  </si>
  <si>
    <t>270BB15074FAA4A5D2C99D4992A09CA6</t>
  </si>
  <si>
    <t>7090A7EA0DB1C919E63FC7E24CD9906A</t>
  </si>
  <si>
    <t>2C5CCDC8EBCC76A42473541B5E444214</t>
  </si>
  <si>
    <t>2B59FAF8265DBD1AA061589B600BCD9C</t>
  </si>
  <si>
    <t>2985AB1277B5FB6D9340DB63083F9319</t>
  </si>
  <si>
    <t>EE857F89A59F86AC19CB7BFE96E09513</t>
  </si>
  <si>
    <t>9B1F29E5E2A0E8CE0A1887D8BD511414</t>
  </si>
  <si>
    <t>0341DAF18C059C372138884D8C27695B</t>
  </si>
  <si>
    <t>809768954F6CA364C2EC12368107D88C</t>
  </si>
  <si>
    <t>B9CBDC33BB7DBA1C29CC6F69716CE548</t>
  </si>
  <si>
    <t>AA1F165B1334952D2A1F8A347EE5C7CE</t>
  </si>
  <si>
    <t>AEA91B6F718D11593A032E1BBA19ECAD</t>
  </si>
  <si>
    <t>335245E5A0B507182F9D75676735B5B3</t>
  </si>
  <si>
    <t>80390B60048C8A35F5A60873EFD019D1</t>
  </si>
  <si>
    <t>941489841DB151A0D52BD7A639D0D736</t>
  </si>
  <si>
    <t>8FA074095C1A71234D59393711645E2A</t>
  </si>
  <si>
    <t>57131086A2C5EF5610901FC3AC3DF2EA</t>
  </si>
  <si>
    <t>0E30F0E0B6012599032719818CBDAD87</t>
  </si>
  <si>
    <t>630A1B68F1ED8B74FBCEFBE866B5B228</t>
  </si>
  <si>
    <t>012982E54729ED92F5C4F3CA9E660C22</t>
  </si>
  <si>
    <t>993ABED33A984C8EE261786FFC99DA3A</t>
  </si>
  <si>
    <t>933EC12757385A0EA288FB15D0285735</t>
  </si>
  <si>
    <t>EC6331496E1CB1E14873E622E846441E</t>
  </si>
  <si>
    <t>0716FE442C2D00919ED784B8B8619E92</t>
  </si>
  <si>
    <t>3C5B93F09E32770F165E0A1F3AD80DE4</t>
  </si>
  <si>
    <t>0B9D9CABE3EAF6F401F628106829D1DF</t>
  </si>
  <si>
    <t>CD615E9CC0F935F3174284CFA94FCBCA</t>
  </si>
  <si>
    <t>E6B58DB69BD1283FC7976335DE65552F</t>
  </si>
  <si>
    <t>FAFFA639BC218EC22EC98296BA0A8D15</t>
  </si>
  <si>
    <t>FF04D50F70400C9DF02977BF2D9E5C67</t>
  </si>
  <si>
    <t>9907BF908E2E91E14A76395F84A4D0B6</t>
  </si>
  <si>
    <t>C325BD44F64E1EEC4921FBE0F7EBE51B</t>
  </si>
  <si>
    <t>10203D8E0233280550662C96AB93B74B</t>
  </si>
  <si>
    <t>F77AF064002C66AEB91A46E5CFD4EF78</t>
  </si>
  <si>
    <t>1102062201DF45434336921C32187BEC</t>
  </si>
  <si>
    <t>2B0401633B825914FDD2B129EE578478</t>
  </si>
  <si>
    <t>AEFCD5ECFDD8ABCA41ADD05D921FC694</t>
  </si>
  <si>
    <t>9B40AA23BC4CAFEFEBD987C57463E86D</t>
  </si>
  <si>
    <t>E9A80FB122455CEAF6AE0BB51D54EBEE</t>
  </si>
  <si>
    <t>ED24D8D6334A2F8CD2E9FACDDAC168AD</t>
  </si>
  <si>
    <t>C9D078A9F1ABB193FBA6EBB9371339BC</t>
  </si>
  <si>
    <t>AE430D1B0DA286223C3674C3E3ADC98E</t>
  </si>
  <si>
    <t>39FD0162E93B18A7807CA324CCED1348</t>
  </si>
  <si>
    <t>410E48772237280BA9E79D3C66287452</t>
  </si>
  <si>
    <t>C638E83C54604F1F6CA44E237D3A2388</t>
  </si>
  <si>
    <t>732624FD76B503AA8A703FEB6BBA85A1</t>
  </si>
  <si>
    <t>85F4B28DC96DBB05D7E19B13B0B17B49</t>
  </si>
  <si>
    <t>D6A4ECCCC453FB81E976F68708F7D33B</t>
  </si>
  <si>
    <t>B7B808B4FF89D49B52ECA8B2C0CC4724</t>
  </si>
  <si>
    <t>A2DC0D614CCA14F6EB5F64CA86C2A11D</t>
  </si>
  <si>
    <t>B233B28AD2060B55A904AD8B1EE24678</t>
  </si>
  <si>
    <t>AF6E96A9AE5FA6EBA1F68C5305C70401</t>
  </si>
  <si>
    <t>E55136CDE0C2BA1D95EAC758AB013593</t>
  </si>
  <si>
    <t>43634CB8DB99D3D099CFB2A1E1FDF24E</t>
  </si>
  <si>
    <t>6F1F60A1DB105342C7A596CD8C872A54</t>
  </si>
  <si>
    <t>4F63D9803EAF1C25C83F5D3FF7F68028</t>
  </si>
  <si>
    <t>882ECA76DB8C955F3AC9A288D3E31D36</t>
  </si>
  <si>
    <t>B600BFCA27A2FA0019B4CDB5BAB2C28F</t>
  </si>
  <si>
    <t>FF2DCF2B901A18F30956B4C27D59E47D</t>
  </si>
  <si>
    <t>D3C7C5990BD1C88B61C5D98D53772A3F</t>
  </si>
  <si>
    <t>DB5361585007114BE00D55D2987CB8DF</t>
  </si>
  <si>
    <t>199184FEBEC9EDAA906F830447A3EC08</t>
  </si>
  <si>
    <t>A5BC2770E4C3101C11001D2071BBFB8E</t>
  </si>
  <si>
    <t>D5E1AD529469B017BC947AAC9D30D501</t>
  </si>
  <si>
    <t>88923503F7CA4E379FBCAA96F89ADF55</t>
  </si>
  <si>
    <t>AA8C501AD0B41CC418EEE3E2015FF545</t>
  </si>
  <si>
    <t>6155EE545D8266352F22E018066DEBE7</t>
  </si>
  <si>
    <t>08292D44391A3267901DB120810979CB</t>
  </si>
  <si>
    <t>91A80BCFAB0C81709FEF8D6CC8AD92B1</t>
  </si>
  <si>
    <t>E1FB61B2E05FFD12FD2CB5E26FC9F757</t>
  </si>
  <si>
    <t>8975E6BAFF610295BBF1171F58172E7E</t>
  </si>
  <si>
    <t>CC235D24FB2E7E11D762D4862A91C306</t>
  </si>
  <si>
    <t>2449A904D69C73EC6421FB3D1106AF47</t>
  </si>
  <si>
    <t>0E5E37107814F83D7550A95962B21412</t>
  </si>
  <si>
    <t>DC0FB29E934ADA70F8EF6A74E2D4F0A7</t>
  </si>
  <si>
    <t>290E7F3C7F0FD21C08DEDBA0091FB94A</t>
  </si>
  <si>
    <t>1D0802A64E28AC77F6551078C81FE97B</t>
  </si>
  <si>
    <t>072D21B5D272F91E19ADEC1E965FF764</t>
  </si>
  <si>
    <t>07B82FFC462B7505C993AEBBE51EFA02</t>
  </si>
  <si>
    <t>9A1DDB4A5FF4F734CE4AC843A3F307C2</t>
  </si>
  <si>
    <t>5BC14A3206A782735070EC667E4B4B56</t>
  </si>
  <si>
    <t>F781968F66470A0CF9D9EDB7FEDEB5C8</t>
  </si>
  <si>
    <t>777D88ABB67B8A865025D564F24454F2</t>
  </si>
  <si>
    <t>26D19AA4F0CD2BCFA60838A0FEF86F5D</t>
  </si>
  <si>
    <t>CA9904A7CE9B7CF43130C1E7E960109D</t>
  </si>
  <si>
    <t>504BD21254E8F365659F5CF28A7580AC</t>
  </si>
  <si>
    <t>A5BB2385D25B0276A5C1EE247E9C706F</t>
  </si>
  <si>
    <t>F52A5B5F9C0295334BC926180B83590E</t>
  </si>
  <si>
    <t>CF56A533CD2EEED33CAD126DC4AE428D</t>
  </si>
  <si>
    <t>E0DD1FFDB65EBDCD63E3A8675FDE5DFD</t>
  </si>
  <si>
    <t>D53D92B536BE4CF02B33E57C7DB895DE</t>
  </si>
  <si>
    <t>33486C2A0150502EC92E5AF01884B23E</t>
  </si>
  <si>
    <t>7F5DBD61BED0D230768B7BE023B4564E</t>
  </si>
  <si>
    <t>53D6BFB6F7430356802B1D2E6A0D9E34</t>
  </si>
  <si>
    <t>CCFA927E40D8BAA84E2E8D6A90E02594</t>
  </si>
  <si>
    <t>3AAC5AD1D75B27887B5A94180A080D42</t>
  </si>
  <si>
    <t>3AAD43F8026E1D1030BDD6960965FC92</t>
  </si>
  <si>
    <t>41238638465DA75C395368B6FE65B4BA</t>
  </si>
  <si>
    <t>C7EE23E8D88E33EB8FCC659719F36CFB</t>
  </si>
  <si>
    <t>DEA7D67D1B4D5AB4A795CAC915BB931B</t>
  </si>
  <si>
    <t>A3821F3C70D8E1342CF53A83001A300F</t>
  </si>
  <si>
    <t>CACEF8147FEDE25A86AB7A27D8EF24C1</t>
  </si>
  <si>
    <t>B48520A6FB02ECAB33C69E94E12F760E</t>
  </si>
  <si>
    <t>FC7CF0110734A222501E658F4F918A7C</t>
  </si>
  <si>
    <t>6D5411E82FD5CC5B6F8834021243709D</t>
  </si>
  <si>
    <t>93B0267AC9FEFB93149C4F0CEAFD81CE</t>
  </si>
  <si>
    <t>B13F967B2185C62FA055C665EF59FCA0</t>
  </si>
  <si>
    <t>1068C968B859BC4F1025352AB57DEF08</t>
  </si>
  <si>
    <t>8592E4D2051B3E15D58B4ED257EBA621</t>
  </si>
  <si>
    <t>E58ED5D1E58D42FC0CB127361530FD11</t>
  </si>
  <si>
    <t>4F8C1492EB83BCC7F7DF96C60BA65627</t>
  </si>
  <si>
    <t>F70D6DB43E5B7243094761E544F9E58B</t>
  </si>
  <si>
    <t>5A75AE3CF4C3DC97BE7C7E3CC4CB617F</t>
  </si>
  <si>
    <t>B8E38125FC1755466121116D5ADDA840</t>
  </si>
  <si>
    <t>6102918BA7F3EF194F5ADAB94CAFDEFF</t>
  </si>
  <si>
    <t>EA445699DFB027306227D97BC62A5037</t>
  </si>
  <si>
    <t>521555926DBF59BDFB522DBF59254859</t>
  </si>
  <si>
    <t>1D0A5A89B4060E2839B53FC25047147E</t>
  </si>
  <si>
    <t>265649C00535AE0C3DC0F2DE0B24FFB4</t>
  </si>
  <si>
    <t>13A541C00358EE7AD08E334DD690F48D</t>
  </si>
  <si>
    <t>788B5A4AE9353030E6938A6B798291D9</t>
  </si>
  <si>
    <t>9EC1B9C14C1A374CBBF40393C481DA8A</t>
  </si>
  <si>
    <t>BAF0E7980D18D897219BA6AC010F2E57</t>
  </si>
  <si>
    <t>32B94C8B210938A6BDB1D12BE4D73820</t>
  </si>
  <si>
    <t>0ADE7D74E224AE6155084EA39C3FB0C5</t>
  </si>
  <si>
    <t>A8EC682D44CEF2D37D100B6F17859CD9</t>
  </si>
  <si>
    <t>6E4F13886D14EABC3F434E90E69D94D1</t>
  </si>
  <si>
    <t>8CA9AEED339B28B4A6B48EDD1CEA9323</t>
  </si>
  <si>
    <t>9C04489A076E876518A5DBB7C40CD82B</t>
  </si>
  <si>
    <t>5B33DB0C23B6A3EE7B5EC9B1F8902DB5</t>
  </si>
  <si>
    <t>6D176AF5287D0FD6DC5C192BE3D2BF56</t>
  </si>
  <si>
    <t>F1297502353E57C925F9B9512A75C2B2</t>
  </si>
  <si>
    <t>4BEDAD84F51B91DB2C83EA81565EDE46</t>
  </si>
  <si>
    <t>6228636EF29812CB5801B28E441A86BD</t>
  </si>
  <si>
    <t>86E533D9A0351382D50D4289DAA1AE34</t>
  </si>
  <si>
    <t>C5D0F0ED5D875FC65D566ABF6829A183</t>
  </si>
  <si>
    <t>630A1D59FF1A677FDBF44EBF215B226C</t>
  </si>
  <si>
    <t>7383FB3909963CB4AF8EE7A5D72D78E2</t>
  </si>
  <si>
    <t>04BAC13B06E84E675CD074C729A48CB3</t>
  </si>
  <si>
    <t>9827A0D56D7F04C57F90E17579431D5A</t>
  </si>
  <si>
    <t>DE201737DD4E499F6510E9843F336128</t>
  </si>
  <si>
    <t>CBAD56446D4BD7B993D0BCE8A2C4EEBB</t>
  </si>
  <si>
    <t>1EA3936F56F2294CC44096CE4ED10F8C</t>
  </si>
  <si>
    <t>ABC5CB61DD095E19DB774761C4BFCC36</t>
  </si>
  <si>
    <t>817DCE0439066304FD3C752CD394D27F</t>
  </si>
  <si>
    <t>044DAF14048EF461E2488412CB187AE0</t>
  </si>
  <si>
    <t>D5972E6EEBD1E4D0B5206AA0836CF4FD</t>
  </si>
  <si>
    <t>AAA5607D1FDA3C4F0C3BE34753FCD879</t>
  </si>
  <si>
    <t>E1A2176B243FF80BA4AC8BD9075F7511</t>
  </si>
  <si>
    <t>3CEBDFBF4F58F4658127068C4761D3CC</t>
  </si>
  <si>
    <t>F2FDE78C77C96FC8A5FC9F63BD869BEA</t>
  </si>
  <si>
    <t>FC7832FEC5D5A6B0AE08FD2DE115C235</t>
  </si>
  <si>
    <t>81B3C70FB4CACA80A31056BCCD015C44</t>
  </si>
  <si>
    <t>58F7E6076D295F321E4B2E218679C2E9</t>
  </si>
  <si>
    <t>EBECAEAB97E0A09A32400E9D2EF72595</t>
  </si>
  <si>
    <t>C9DB1B377341806DB102E463CA9B0BB7</t>
  </si>
  <si>
    <t>3D4B8CF682BC6DD0884E193F38385640</t>
  </si>
  <si>
    <t>0A6443941449BDF5374D9463E15A3C11</t>
  </si>
  <si>
    <t>08B0B14A507AC92CC7A73125F9F579D0</t>
  </si>
  <si>
    <t>DC65C5776A9AAADD17ECE513D218927E</t>
  </si>
  <si>
    <t>7268FE726C457A64E90274F05E7A9123</t>
  </si>
  <si>
    <t>D861F71299E0838B4F06E3F178CFA786</t>
  </si>
  <si>
    <t>45289DD2750B256CA15D0E9D6847B593</t>
  </si>
  <si>
    <t>799F9CE037FFC813C4CAF4C4F45F5CBA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</si>
  <si>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</si>
  <si>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</si>
  <si>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</si>
  <si>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</si>
  <si>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</si>
  <si>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</si>
  <si>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</si>
  <si>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</si>
  <si>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</si>
  <si>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</si>
  <si>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4668C5935F6010DF8C2D7290BDB0A50C</t>
  </si>
  <si>
    <t>APOYOS ECONOMICOS</t>
  </si>
  <si>
    <t>48ECEF9CAC3B4F32D5AC8D1EDE2E0F82</t>
  </si>
  <si>
    <t>F6A4267E5117D990B19CAE083579F500</t>
  </si>
  <si>
    <t>FD0648CAFE7DD45465C562206997920A</t>
  </si>
  <si>
    <t>60F681531B29384D9A8EC445F67274A6</t>
  </si>
  <si>
    <t>D6B5093C2E75B3E448D6C6C760C083E3</t>
  </si>
  <si>
    <t>2F227A6E0DEE1D9C68DC7DC789E64E4C</t>
  </si>
  <si>
    <t>FBB3E1100CD9C719C5A0BED4B1A4A0BB</t>
  </si>
  <si>
    <t>D75753DDAD6BC334A1FF9215D8677606</t>
  </si>
  <si>
    <t>D9BA54C054BEBDDC7FA76F0B53912BBE</t>
  </si>
  <si>
    <t>60B7567DBF1007AA605A387B50FF1E28</t>
  </si>
  <si>
    <t>60474C19B9431F9D93F5481863BB6E54</t>
  </si>
  <si>
    <t>E8B7BCAFAD89CBAB921C3CA5777AF5AF</t>
  </si>
  <si>
    <t>3C25C3BFA7C5AD3DC2111495B86B4FDA</t>
  </si>
  <si>
    <t>71C0756A487C0C0896227BD053BFEA65</t>
  </si>
  <si>
    <t>BA1D9A3FC97AC785A9647B3C8143E6C0</t>
  </si>
  <si>
    <t>AE1499E4D242DE4E476EBE719022F5FA</t>
  </si>
  <si>
    <t>ABB63F9E8A0784B1F95D062587B05337</t>
  </si>
  <si>
    <t>9C7ABE4684463C4A0C9D5F146B2D20F2</t>
  </si>
  <si>
    <t>A394355741C3277B25994CF513C94DC6</t>
  </si>
  <si>
    <t>5DDCE2E9DA11A1A0F736D4811D4828BF</t>
  </si>
  <si>
    <t>1EEFB6359BF9CAC1F77CB1BA49F8E58E</t>
  </si>
  <si>
    <t>DECD6544F6600282EFE03180FABBC726</t>
  </si>
  <si>
    <t>06D48B0708687CA3D013C8F43B705139</t>
  </si>
  <si>
    <t>5039D59F538F8E0EE3D8B7695DB5C9A9</t>
  </si>
  <si>
    <t>1218EEDEC2154AE9ADDCD486C01C6149</t>
  </si>
  <si>
    <t>04C4558E17D6F1DA30DF57F7956FAB52</t>
  </si>
  <si>
    <t>5570BC61B8C88A7C1EC8DACF82F48227</t>
  </si>
  <si>
    <t>23FC0C54597EA9C78D61DBB68ABC3C95</t>
  </si>
  <si>
    <t>C8DD45F4434A997D9756533FA8AF1B37</t>
  </si>
  <si>
    <t>DBA097154F23FD25639139795817BECB</t>
  </si>
  <si>
    <t>7EC3B12193A0AA158DA304745681EE33</t>
  </si>
  <si>
    <t>6FB3DD0B380631BA51A93F7733C96334</t>
  </si>
  <si>
    <t>0866BBB8936DCFCC7C4E9D3E95270A19</t>
  </si>
  <si>
    <t>5C3EA158CF1BF9ED68E4AD50FE910559</t>
  </si>
  <si>
    <t>29E571DBAEF2C21E8C5B45E443A29937</t>
  </si>
  <si>
    <t>DFAD51F5007334EA22E29A20CE5658A3</t>
  </si>
  <si>
    <t>76E8B2E97271AA9CB4A2A6D14549A2B5</t>
  </si>
  <si>
    <t>EF365F77A77244A06A94B1DCB50197CC</t>
  </si>
  <si>
    <t>5AF39024271AEC10BBEE857DD8C85211</t>
  </si>
  <si>
    <t>DAB150CABA53049D8BB095F28B0BAACF</t>
  </si>
  <si>
    <t>790BEAF27BF9125BC211478C2CA6953D</t>
  </si>
  <si>
    <t>FA1DCB761421ECC5486E10E98FCB8E99</t>
  </si>
  <si>
    <t>7791E647225FE822FC64E250885676F0</t>
  </si>
  <si>
    <t>751A4A389B70773B2DEFB0F565E8B900</t>
  </si>
  <si>
    <t>7E1DC30E31F5D9B6CEA367720619750E</t>
  </si>
  <si>
    <t>E9D02C92E8DD7A647F6118997A02C698</t>
  </si>
  <si>
    <t>72E9BA0921A0CFBF56F958E11F057C80</t>
  </si>
  <si>
    <t>001319B0495B9D974BAF5A3F740A647E</t>
  </si>
  <si>
    <t>3CE3BE50E4D67ADC7F6C054D8482C77C</t>
  </si>
  <si>
    <t>20180056EE6D4F9C5AE5A1842BF7AB7A</t>
  </si>
  <si>
    <t>099AA4C4B89D637BD98333197EBF0352</t>
  </si>
  <si>
    <t>F800DC1DF6311E638EB44C95157027D7</t>
  </si>
  <si>
    <t>D2C49BD83815F6AEFE62633C28BA4A64</t>
  </si>
  <si>
    <t>271458F849FE3A709FF6E25D9B0CE963</t>
  </si>
  <si>
    <t>BBB8A726C00E7A5682C045696773365B</t>
  </si>
  <si>
    <t>C9F3AB4B7F16FC8AC8C237610C7BC4CE</t>
  </si>
  <si>
    <t>43D982527EE959ECF9B96EA4DFF4E551</t>
  </si>
  <si>
    <t>966CD9F9598C6C9848A6E9A186402DEE</t>
  </si>
  <si>
    <t>58AD72416DBDA216490515AAF6C018B4</t>
  </si>
  <si>
    <t>E07F9A9506141F4CFA349AAD246E6FAD</t>
  </si>
  <si>
    <t>CAB6A3426AB1115F4A52B9D4C2AF0D2D</t>
  </si>
  <si>
    <t>A8C9CC29E51F6927EA9B753FB2181FA0</t>
  </si>
  <si>
    <t>312FE294EA1C202EDCCF74C59B4B658A</t>
  </si>
  <si>
    <t>0E678AF944569A61EC3512FB9B4FEDA7</t>
  </si>
  <si>
    <t>CDABC63B2693285C6870611FA7E6ECF4</t>
  </si>
  <si>
    <t>B598500750099D363B6BD5CD5161826E</t>
  </si>
  <si>
    <t>D16CD25890F390C96F2FDC173BE0C913</t>
  </si>
  <si>
    <t>A138A77EEE7D52C71D56B17950971DB7</t>
  </si>
  <si>
    <t>89104250FA92D5675A6A3F9E463DEFE1</t>
  </si>
  <si>
    <t>93CA8AAE81D1F602756BDAAFEEC8AE7F</t>
  </si>
  <si>
    <t>4C36E274617FC1ABEEDF64C0763BD008</t>
  </si>
  <si>
    <t>4095BB75442446FB128FB4561F605B9E</t>
  </si>
  <si>
    <t>C3446B91C119506C58B3CCC69F197A5A</t>
  </si>
  <si>
    <t>4C6E8AE1B258ECC98B15CF819570788D</t>
  </si>
  <si>
    <t>565A2BF315606D56C1D0EE00E86B4165</t>
  </si>
  <si>
    <t>EB3EE51F8D432CBA9AA1367B7CC4F468</t>
  </si>
  <si>
    <t>7FED335E11A92DE9890EED92EBFF915F</t>
  </si>
  <si>
    <t>E648EBA4A8974D1BD292E4B45CDAD585</t>
  </si>
  <si>
    <t>2C1BDE10669E92FC42FBA80C9B5355E1</t>
  </si>
  <si>
    <t>91769BBE300E63D40E8445E34A712F17</t>
  </si>
  <si>
    <t>9BB681EDF9701B29B7712D421A3308C2</t>
  </si>
  <si>
    <t>A339523DB36DD6F5305920F85CD4DDB0</t>
  </si>
  <si>
    <t>C9D8B652A399E30F33FC01A6A1C99402</t>
  </si>
  <si>
    <t>F2B54D3B79FE9F558BEBBC449DB8CDBF</t>
  </si>
  <si>
    <t>9FEF1133246AE885E0E5C7D6BB0A54AA</t>
  </si>
  <si>
    <t>A75B8B20536F03A26E2F1F1FB74156B7</t>
  </si>
  <si>
    <t>6701FFBAE5B2B2336883BB3340BEE71A</t>
  </si>
  <si>
    <t>6D2EF429362D02882027DA3F3BBB9BA0</t>
  </si>
  <si>
    <t>1D96F1F7B1D5DF76C337DCC66673F654</t>
  </si>
  <si>
    <t>46F2B9E3B47A31948CC4A91A0C866C5E</t>
  </si>
  <si>
    <t>BE6BC86A7502D67978F307E45A69A417</t>
  </si>
  <si>
    <t>470D2FFEA38FA12C2D9184445BAAE6D9</t>
  </si>
  <si>
    <t>986F382A3ABED78D7BD73EED2F8BC4FC</t>
  </si>
  <si>
    <t>565EE5A33193637EEE02C0A61717B006</t>
  </si>
  <si>
    <t>0EA15198237E91D2240D53F55066EA3B</t>
  </si>
  <si>
    <t>E23FDA7007C1108E2DB2F62B84E08626</t>
  </si>
  <si>
    <t>7C1A0CDF5B300EA8E9B8C72E0B6478AE</t>
  </si>
  <si>
    <t>AE261988ABD10894A2D09ABC4431DC43</t>
  </si>
  <si>
    <t>0C9787B7FDABCE64727BEF846040B392</t>
  </si>
  <si>
    <t>0FD9239D6E03FBC75155A113AF5863BA</t>
  </si>
  <si>
    <t>72DC5D2C2E1AB3C2493EB285053C4955</t>
  </si>
  <si>
    <t>DB6B8263A88117C2BEB2D53825F9F146</t>
  </si>
  <si>
    <t>A4E216FFCFD74836B3730EB546F011F4</t>
  </si>
  <si>
    <t>2CD3F93037F4A02D8687924F89CECF22</t>
  </si>
  <si>
    <t>C5864DE5CE8438642F1A403D02480B4C</t>
  </si>
  <si>
    <t>D039F0237953A6E0E0AEF1F524BD628A</t>
  </si>
  <si>
    <t>E4D110C2B7FF2ADD7B065A7B91EEEAA5</t>
  </si>
  <si>
    <t>16437264F52857CA0F0B15EDA0BFB27F</t>
  </si>
  <si>
    <t>797B88C637D21C0C3DB55D7EC2B3420A</t>
  </si>
  <si>
    <t>5E46356BD7FB93A372B5C84801C3C78B</t>
  </si>
  <si>
    <t>CD03169E3960866A6C79DF0596E7E485</t>
  </si>
  <si>
    <t>DFA9BACA81BA6F94E297B1FE045E50E7</t>
  </si>
  <si>
    <t>8C2C84393E6F205C1D4CBAE227C73063</t>
  </si>
  <si>
    <t>1BB7F0AA5D28F262EEC723FA487B6C5B</t>
  </si>
  <si>
    <t>0536FA3E4BA131EE084817AE0131FE18</t>
  </si>
  <si>
    <t>CC7D057774BE942779A220DC0CEC615E</t>
  </si>
  <si>
    <t>B815BBFEA3495D6BCA48C964E9A3B637</t>
  </si>
  <si>
    <t>D2585F10DB9B8B4A8ACFD9C167D86635</t>
  </si>
  <si>
    <t>E40550F096E82D4C1FB774B45AFA2D9A</t>
  </si>
  <si>
    <t>F478EC1091876489ED5B430052ADD903</t>
  </si>
  <si>
    <t>FE74DCD69C9DB3C01B719881A712EEC7</t>
  </si>
  <si>
    <t>535DB1D9A34EB57C7B195AC9F3674C70</t>
  </si>
  <si>
    <t>8F02B0D4417F58FDABDD80118C5EE63F</t>
  </si>
  <si>
    <t>7EA7DF517B169220FA760B362C269B10</t>
  </si>
  <si>
    <t>42AAD3623523B79957CB365C411F19A2</t>
  </si>
  <si>
    <t>74B8EDF290CA15B221F0E949C39E40B7</t>
  </si>
  <si>
    <t>77EF3944AEBA27B75B4E7BFC5D29C8F1</t>
  </si>
  <si>
    <t>7CB4A8D35BEB0EC801F1055772736BD7</t>
  </si>
  <si>
    <t>844AFA2D71E8A5ED3BEA461A85FE115E</t>
  </si>
  <si>
    <t>6090764D5888E9A8EDDC3FCE0968876E</t>
  </si>
  <si>
    <t>564A264A4E3DDCF67418C9495B12F274</t>
  </si>
  <si>
    <t>69BC9CB1661659911C6AF6F03A6ADB04</t>
  </si>
  <si>
    <t>2208824F6B564DA69D99C80CCBCC142F</t>
  </si>
  <si>
    <t>DDA5E0B7509B70CF78FDDBEF4F08CA9C</t>
  </si>
  <si>
    <t>10E7149E49B7CC299DEBD6E17156D8B1</t>
  </si>
  <si>
    <t>F1262AA5254FA883523D10C3ADCA5B02</t>
  </si>
  <si>
    <t>94921E67D2481CAF54FA517396D863F3</t>
  </si>
  <si>
    <t>8C4E708D0B21E605057684715299C425</t>
  </si>
  <si>
    <t>43388363E254DBA57FC6D0DA6CE08950</t>
  </si>
  <si>
    <t>70F6B9318EA9D37E9C0656F50358A4B4</t>
  </si>
  <si>
    <t>877577BBD6706E12ECF3EBC6727C21B4</t>
  </si>
  <si>
    <t>3A501BB6773194BE65DDCEF8C9CE7010</t>
  </si>
  <si>
    <t>BDBFF00C595C3014ED9625E5C6A83FEF</t>
  </si>
  <si>
    <t>E61116E2905DBE8ED5EE7141F4A1C303</t>
  </si>
  <si>
    <t>5E2428E616696D594B8A28D84B044E19</t>
  </si>
  <si>
    <t>690021029F581317C2319C27BF8CFFE8</t>
  </si>
  <si>
    <t>BFCE30FE19837F4EB955F616FD7DF728</t>
  </si>
  <si>
    <t>0F8534039BCD331CBECCA4E4ED11F369</t>
  </si>
  <si>
    <t>ACC8DFAC4D1875A3BD36835FAA14C38A</t>
  </si>
  <si>
    <t>839FDEDB8543EDFD02B3E0C00C8572A3</t>
  </si>
  <si>
    <t>06EF5C2C236CA0CB37F3F85DD7A86D72</t>
  </si>
  <si>
    <t>22B3ACC7F2670D92524450DD4D20F944</t>
  </si>
  <si>
    <t>0E5D4CF148AF0913C52E25C9DEB33F6E</t>
  </si>
  <si>
    <t>F204DF75ED06515898C0BCF56FAB7E86</t>
  </si>
  <si>
    <t>101464D87BBF42A7BCB9C931DC689AEF</t>
  </si>
  <si>
    <t>A825612318F7882B901D5557193C438A</t>
  </si>
  <si>
    <t>4887A169CEB5F0EC9AA09F1376EF9E65</t>
  </si>
  <si>
    <t>1B037C4977E13E400B1AD74D3E990C65</t>
  </si>
  <si>
    <t>90653E754F7286D4F01086E200C83043</t>
  </si>
  <si>
    <t>2C592653C8ED1A51800D6EB240F4A7B1</t>
  </si>
  <si>
    <t>FE62DF9EC324412B39EDB32FE6DAB471</t>
  </si>
  <si>
    <t>BC252A06E74CDB59DF9505D4698BE8C6</t>
  </si>
  <si>
    <t>32B920E5469EBF7C12A963F5A330A17C</t>
  </si>
  <si>
    <t>2C2A7A34B6F4E0FFAB4CB88BEF7BDE13</t>
  </si>
  <si>
    <t>52689786B3A957B689E9B2689BF25307</t>
  </si>
  <si>
    <t>6B1189584A15DBF9ECA2A9C09029D8E1</t>
  </si>
  <si>
    <t>7324622794C33290DAF8559A08CE7FF1</t>
  </si>
  <si>
    <t>7353F7E929EC7E84B9E669266C4A1BCB</t>
  </si>
  <si>
    <t>442F9F07B3504FA40CE949349BE07EFB</t>
  </si>
  <si>
    <t>1E5443EA55C461CB8A6A015ADFA00B18</t>
  </si>
  <si>
    <t>261B7A608D7076DB7E768312C6E34FD9</t>
  </si>
  <si>
    <t>3EB89DAFCDFBC864F00725B270041907</t>
  </si>
  <si>
    <t>6FFD89F1B15F234EC6BADB379B71AEFC</t>
  </si>
  <si>
    <t>065AF038A65B84D773A682758F56C65E</t>
  </si>
  <si>
    <t>87C10F3ED101206383D5DF69AF47C06F</t>
  </si>
  <si>
    <t>0BD670AADCFBE7B81BA1AE8853896835</t>
  </si>
  <si>
    <t>DFE4D304E703E672535F49CD86AA758B</t>
  </si>
  <si>
    <t>2750B428904809EE35D200C076D74353</t>
  </si>
  <si>
    <t>D9F997D934BA767A8106687B363BF577</t>
  </si>
  <si>
    <t>96B14CD6FEA49B88F47E3DBEC2ED4715</t>
  </si>
  <si>
    <t>B1A7B61F5EAB4AE5148464D448252B9E</t>
  </si>
  <si>
    <t>6FCB7259228D61F7B9787BE5B6EA98CE</t>
  </si>
  <si>
    <t>BDEA71CE6C85F2933FE82190843E8134</t>
  </si>
  <si>
    <t>FF6E9444AF2B3B780809E3E77024654E</t>
  </si>
  <si>
    <t>84A3CA0C8B945C04CCAC53CF042725B9</t>
  </si>
  <si>
    <t>44F8ED8357ADB577E9497230F8F8E85D</t>
  </si>
  <si>
    <t>4777BB8BE49D9259E6109A944497FD32</t>
  </si>
  <si>
    <t>2AC654C0262689E03CC20451DF7AD0E9</t>
  </si>
  <si>
    <t>A2D6A89079C0E4A3A4E174D29141A715</t>
  </si>
  <si>
    <t>EABA3F63624690929DF9E25A4D03CD8E</t>
  </si>
  <si>
    <t>CCACD4F3D2D7A86D80DE5B7483E9D13F</t>
  </si>
  <si>
    <t>C22387ACDBB387B0127B05367D5BA384</t>
  </si>
  <si>
    <t>7C0DF897090CACCA3CA2365B5AB41415</t>
  </si>
  <si>
    <t>026E100C11C18102DD4A493CD2AC8A6F</t>
  </si>
  <si>
    <t>AD35FE426D3BF89E3FE6F5E281E11C63</t>
  </si>
  <si>
    <t>A19B1ADCE567FDFF22DDF9344B6FF68C</t>
  </si>
  <si>
    <t>D3FA61D9FC6C65EA194C1EA303E0724B</t>
  </si>
  <si>
    <t>989EC649ECF978D07BE346DA18BDBF8B</t>
  </si>
  <si>
    <t>6C2CF9A6F2F9CE46C5D1E0FB0E2B8898</t>
  </si>
  <si>
    <t>DC67D22049026E92851DA1723B67AF3B</t>
  </si>
  <si>
    <t>3411216B72E390E53AC624A68D940B8E</t>
  </si>
  <si>
    <t>547DF3F3E94F897A05C1669BF5470145</t>
  </si>
  <si>
    <t>647142E1D5EC1FE9F38A6D107BB821AA</t>
  </si>
  <si>
    <t>D6A25684B3812855B4260413D45C4E01</t>
  </si>
  <si>
    <t>CCCF251EEA68ED7B485A8D04F2725BCD</t>
  </si>
  <si>
    <t>C6CDC549DEE180007D7A296CFF048249</t>
  </si>
  <si>
    <t>902C81C86B786CEF97F623D2178C01B1</t>
  </si>
  <si>
    <t>001029A5CE47D7FC31EE9A37B4199810</t>
  </si>
  <si>
    <t>E4BB702C88858F517F98EACC28A0A429</t>
  </si>
  <si>
    <t>AD730EBE3ADE3C38DA7F2898285E2B8C</t>
  </si>
  <si>
    <t>D85FBEEC1B91286B9DEEC5D5B6AEF869</t>
  </si>
  <si>
    <t>C9B54253713D6FDC9E2BAC4905645C0D</t>
  </si>
  <si>
    <t>516EE4C621B1702C5A55D790C8760352</t>
  </si>
  <si>
    <t>09B6EA55684CDCC74C709471497E7D1E</t>
  </si>
  <si>
    <t>E662AC19F5E8B7C2D96059B2657C05D2</t>
  </si>
  <si>
    <t>1A963B00ACF0279C5775123D95979A82</t>
  </si>
  <si>
    <t>7FB20CDD7967680976EB80F0A745F783</t>
  </si>
  <si>
    <t>81F4C49005B991F1DB438A0D4B833FD4</t>
  </si>
  <si>
    <t>F5B6DFF8504A7C1C6E6DD9B4AD017868</t>
  </si>
  <si>
    <t>0700E9E501BDAD88B755C14AB93494E3</t>
  </si>
  <si>
    <t>098D8E3AF49977AF71759326F3ECB0EC</t>
  </si>
  <si>
    <t>8DFDA50536D4CB7A4E74BD3A821BFCB3</t>
  </si>
  <si>
    <t>654A6701227FEFB2F7AF052F9304E164</t>
  </si>
  <si>
    <t>DEC6E4A6A29DBE5FCC9D031BD43B1E83</t>
  </si>
  <si>
    <t>00996BF296FC9D31952C7D849AAEF215</t>
  </si>
  <si>
    <t>15E9B8F6E4CACDB1DE05B44BE3CFB9DE</t>
  </si>
  <si>
    <t>5582485E2FD0647AE1AF0607DF8AB73F</t>
  </si>
  <si>
    <t>FC5F46FED66D502623955F75D39443E8</t>
  </si>
  <si>
    <t>8706295E4BD4F53D0C36571BBB2A7E0F</t>
  </si>
  <si>
    <t>B8C42FC396BF36E71A4DA7DA7B2B14C5</t>
  </si>
  <si>
    <t>CB9E929DD41B402DAF36C9428CE790D5</t>
  </si>
  <si>
    <t>81A957BC2AFCC123EA6F9669E171787B</t>
  </si>
  <si>
    <t>1E4BE682FFE8D0F295F64B8AA1410B39</t>
  </si>
  <si>
    <t>B6DCDAD781ED5A8C1E0E60D2BC455C51</t>
  </si>
  <si>
    <t>B79615B1117BC121D51214CC680CA483</t>
  </si>
  <si>
    <t>F5825A63449BCA89EE2302B4D5E88410</t>
  </si>
  <si>
    <t>71FD35509AED02F47C86817B2F50266C</t>
  </si>
  <si>
    <t>D06E7021A83EC3FDB0C4350D3C4BE38B</t>
  </si>
  <si>
    <t>8FF78C21A8067B2C4AF7147DBE006DDA</t>
  </si>
  <si>
    <t>2C04AAEBBDE563071BD281423406F370</t>
  </si>
  <si>
    <t>2886DC878CE237E5122D59B470B1956D</t>
  </si>
  <si>
    <t>B0309EA4B9A8D1B378B82A77EA3C4D81</t>
  </si>
  <si>
    <t>92A34303F006EE987E08C7108AEA2A8D</t>
  </si>
  <si>
    <t>0442F7BB363AB236FA2B958232D44E55</t>
  </si>
  <si>
    <t>E9D0EDD0FB6FF1C3EF7C0B4A5AAEEF1A</t>
  </si>
  <si>
    <t>B71CA798476B82A0F6EF32D0A0784E41</t>
  </si>
  <si>
    <t>63BE16FF5B5436E1A544958A4144D5B9</t>
  </si>
  <si>
    <t>7C8E69EA3F8F789F756268C08AF4AEE2</t>
  </si>
  <si>
    <t>6E5AB35EF32F87CC1A1E1D94CB0819CF</t>
  </si>
  <si>
    <t>D1DA47CDEFD047BDED0084D68D877148</t>
  </si>
  <si>
    <t>91BAE25FC4E3E178C1876D17AE4E345E</t>
  </si>
  <si>
    <t>C01BE256D1DB8FC12E72F5F4CB75B834</t>
  </si>
  <si>
    <t>672E07617F8A88B5796AFB24670515E9</t>
  </si>
  <si>
    <t>23476990F8841216AE40DA50C53B8A9D</t>
  </si>
  <si>
    <t>B311A97910C80F0036C6B6B6A39DE2D4</t>
  </si>
  <si>
    <t>16ED08011CAE5C110BF509BEDAD6700D</t>
  </si>
  <si>
    <t>C0A2F1D2086780F3F91952ED949DB694</t>
  </si>
  <si>
    <t>E743AF406054EBAFD597DC8FDC0BD829</t>
  </si>
  <si>
    <t>18C0D426C8FAE41D3D090717B00679A6</t>
  </si>
  <si>
    <t>479C7DD8B688C742B5CE8A1AF1BB02FF</t>
  </si>
  <si>
    <t>F118D796EF23BD7F77FECEC0442C21ED</t>
  </si>
  <si>
    <t>CC8E2E716944A9ED0744F3744DD1B365</t>
  </si>
  <si>
    <t>9BE5A5E525C1AF435447781740472923</t>
  </si>
  <si>
    <t>47134CF102EDC747858C89CC437A353F</t>
  </si>
  <si>
    <t>306FE0FD9A9A06640E7227EAB8810DC0</t>
  </si>
  <si>
    <t>60EFC9294D4265E63AF08398817BA269</t>
  </si>
  <si>
    <t>33ED946A5DD475F6B366F894313E5DDE</t>
  </si>
  <si>
    <t>685ED504F06A72758926207E37788A32</t>
  </si>
  <si>
    <t>1750302E72CC957842823653FC451466</t>
  </si>
  <si>
    <t>571C390C8C7A780AB5CD93CF27851A25</t>
  </si>
  <si>
    <t>4FFCB05E3004176DD48D5EE5D7EBE40E</t>
  </si>
  <si>
    <t>66B61A4FC395852B6681E169000477F4</t>
  </si>
  <si>
    <t>46C93CE340704ADDAA0AF48E3E24C302</t>
  </si>
  <si>
    <t>5B33BA7F994C54E34712406AC8E66935</t>
  </si>
  <si>
    <t>B091D4DB8183429E6C144496AA2EAC2C</t>
  </si>
  <si>
    <t>AF1964DDA002565E2F57D542DE49E662</t>
  </si>
  <si>
    <t>102D14B393A9077EC4EEC2813EE144B7</t>
  </si>
  <si>
    <t>D2146ADFC5D8518867D9042933FD99E8</t>
  </si>
  <si>
    <t>A745C7BAB71D60037D21B842A235A1C8</t>
  </si>
  <si>
    <t>4E9AA8F8725C010E7BBD62BBB17DF325</t>
  </si>
  <si>
    <t>CAA0FBD5D393BD2A8CD105BFEBF1375E</t>
  </si>
  <si>
    <t>932B76218BB2D261573A21E89B0ADAEB</t>
  </si>
  <si>
    <t>F656A25D255435454BD87B170040B724</t>
  </si>
  <si>
    <t>FC4A3B66D9848036ABC81DC4B64D9A2E</t>
  </si>
  <si>
    <t>0AE9AED93DF326994A36A9F4EA1E9714</t>
  </si>
  <si>
    <t>2D742EE3F569C9BA5A0C05D4B5555386</t>
  </si>
  <si>
    <t>C44EB449D59A6DF039AA0459ECC2C13D</t>
  </si>
  <si>
    <t>729D55E8DE0D8FCF4F210C199C885C64</t>
  </si>
  <si>
    <t>58FFBDD422C353EE4BA60258E048C3C3</t>
  </si>
  <si>
    <t>0E314C3A17CAAED21D377B8D03EA7825</t>
  </si>
  <si>
    <t>3CBE2FE227E5E110B24028EDAFBBF5E7</t>
  </si>
  <si>
    <t>E40BA2EDDDBCA9AA27C0964A9F8B97FA</t>
  </si>
  <si>
    <t>05D6208676919DBF2FBC76987F58AFB7</t>
  </si>
  <si>
    <t>C63431E65054CCD305EB9E71B4842EDB</t>
  </si>
  <si>
    <t>76369BDCF0E055BD6F5D6DA45F9AD82E</t>
  </si>
  <si>
    <t>5FC6404975A5182C48F7005678E5D1EC</t>
  </si>
  <si>
    <t>1B75349938C0FA22205266F11BC7FAB2</t>
  </si>
  <si>
    <t>67FA782CD4B89A285A9FC2CEEE5E3920</t>
  </si>
  <si>
    <t>0E217B3F5BF553B232778A425FB7D2B3</t>
  </si>
  <si>
    <t>36AF405633DA43A581149EBBE14488A3</t>
  </si>
  <si>
    <t>EA7C1ADA882C247EAC509FD131E0AD6E</t>
  </si>
  <si>
    <t>6F27D7748303E1F31F03E0520763D71F</t>
  </si>
  <si>
    <t>309960837CF2F45CF15500929124DA9A</t>
  </si>
  <si>
    <t>CEC12F0ABF48B2D491E4AD01A2448854</t>
  </si>
  <si>
    <t>2F447A6206DDE4594B87056578729434</t>
  </si>
  <si>
    <t>BA7781A55B2339E9C239FFAD5A22EAA4</t>
  </si>
  <si>
    <t>C88510FC25F9D1C78D820ACFDA392713</t>
  </si>
  <si>
    <t>D6F543272BBEFD6D920C5BDCEA0507D7</t>
  </si>
  <si>
    <t>58C9E3E16507984457BC7C4AB4739C09</t>
  </si>
  <si>
    <t>371BF55D2219C069C5AA6B99F5AF6DF0</t>
  </si>
  <si>
    <t>3E97E3765A830602090D50057151C2C7</t>
  </si>
  <si>
    <t>77DF71326E1B1EC96F20E5C94BFF59EE</t>
  </si>
  <si>
    <t>876F37E829059AA6E591DECAC3608FFD</t>
  </si>
  <si>
    <t>ED809CB0BAB57E9EB8D7B40AA293BA2E</t>
  </si>
  <si>
    <t>37B60242CA2D3241E6612188B9601532</t>
  </si>
  <si>
    <t>BE94162295AF92FC930B0C6871A4C4AF</t>
  </si>
  <si>
    <t>77FA94FD3BC42F83C97CB69612ADC66F</t>
  </si>
  <si>
    <t>96B49AAEF80C1837B1A03EA0DA3DCA49</t>
  </si>
  <si>
    <t>D6B6B3B9FDCD3CACDFA8FE9529F19376</t>
  </si>
  <si>
    <t>5238E6FDD23CDCC9F4697241DE474731</t>
  </si>
  <si>
    <t>29F8E571C2A3A5086693CB3162CEDEB3</t>
  </si>
  <si>
    <t>DD2776D3E20CC2BA6955E725FE0EB476</t>
  </si>
  <si>
    <t>C083052DDD0A0E3D00234F57D064ED76</t>
  </si>
  <si>
    <t>FC333AA555B0B9E0DF48E55E11AD886B</t>
  </si>
  <si>
    <t>7EDE9C15EAA6F16FD26EEE41E6B7C072</t>
  </si>
  <si>
    <t>8BF3FAE53211FFAC8DE7F76630EDB770</t>
  </si>
  <si>
    <t>1C1CFBA8770DF9DDAE8F4B20EEC404CA</t>
  </si>
  <si>
    <t>2A23CB1F8FE80B96ABBE33D4811F623A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</si>
  <si>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</si>
  <si>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</si>
  <si>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</si>
  <si>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</si>
  <si>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</si>
  <si>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</si>
  <si>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</si>
  <si>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</si>
  <si>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</si>
  <si>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</si>
  <si>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4668C5935F6010DFECD74C474C0D7290</t>
  </si>
  <si>
    <t>PRESTACIONES ECONÓMICAS</t>
  </si>
  <si>
    <t>DC9064624899C0A01A783B973E28BCB9</t>
  </si>
  <si>
    <t>F6A4267E5117D990A578682CD83C7D0A</t>
  </si>
  <si>
    <t>FD0648CAFE7DD45493A8824229AA3C2A</t>
  </si>
  <si>
    <t>847F07F7ACBD2FFBA68DB300443D2D75</t>
  </si>
  <si>
    <t>D6B5093C2E75B3E4FC64CEE427D2BAA4</t>
  </si>
  <si>
    <t>2F227A6E0DEE1D9CC94B6E89371923E1</t>
  </si>
  <si>
    <t>FBB3E1100CD9C719B29A9F0374BBD45D</t>
  </si>
  <si>
    <t>D75753DDAD6BC3341943AC4CB1465903</t>
  </si>
  <si>
    <t>03F4510F53FE6C9D7091CC5887B38104</t>
  </si>
  <si>
    <t>60B7567DBF1007AA06A54C60BF45083F</t>
  </si>
  <si>
    <t>60474C19B9431F9D7BE707685E45F8B2</t>
  </si>
  <si>
    <t>5BCF64CDA7F485BDFD3D9995CEC442DB</t>
  </si>
  <si>
    <t>3C25C3BFA7C5AD3DC0449AE69B91B786</t>
  </si>
  <si>
    <t>71C0756A487C0C08AE999370D7FB8AB1</t>
  </si>
  <si>
    <t>BA1D9A3FC97AC7857760F6FCE407C802</t>
  </si>
  <si>
    <t>AE1499E4D242DE4E5716B2DC4CD7B92B</t>
  </si>
  <si>
    <t>ABB63F9E8A0784B13CAB9D5ACB3FA0DA</t>
  </si>
  <si>
    <t>3F5370ABD9B7E8F8C30EC14E315E6ADC</t>
  </si>
  <si>
    <t>A394355741C3277B7A2310859B7B3C49</t>
  </si>
  <si>
    <t>5DDCE2E9DA11A1A0BB1B2C5325654205</t>
  </si>
  <si>
    <t>9A869AD6E5A80B36BF3D3D4DB21B7873</t>
  </si>
  <si>
    <t>DECD6544F660028239FFC9ACA6380221</t>
  </si>
  <si>
    <t>06D48B0708687CA3232384F0C2BB009D</t>
  </si>
  <si>
    <t>5039D59F538F8E0EC03F4C114F0D3917</t>
  </si>
  <si>
    <t>1218EEDEC2154AE9376F5FA5E24773AB</t>
  </si>
  <si>
    <t>71BC9D9C0B8E8F2CBF0BE1A3FDD828BD</t>
  </si>
  <si>
    <t>5570BC61B8C88A7CF7AC8E08795E34DF</t>
  </si>
  <si>
    <t>23FC0C54597EA9C711F2ECA1944421D4</t>
  </si>
  <si>
    <t>C8DD45F4434A997DEB7A7F067DF0577D</t>
  </si>
  <si>
    <t>DBA097154F23FD25946AD14C8694C145</t>
  </si>
  <si>
    <t>7EC3B12193A0AA152EF11BAD12E828B7</t>
  </si>
  <si>
    <t>6FB3DD0B380631BA3BCB59C69F590D4C</t>
  </si>
  <si>
    <t>0866BBB8936DCFCCC331730690EC9545</t>
  </si>
  <si>
    <t>5C3EA158CF1BF9ED4BB2F2A8FB51012F</t>
  </si>
  <si>
    <t>90A19C1514637E21BB66B51C7BA562EA</t>
  </si>
  <si>
    <t>963482F3556F88CB9E9019D4AC64B667</t>
  </si>
  <si>
    <t>76E8B2E97271AA9C029BCF36D1AB50E9</t>
  </si>
  <si>
    <t>EF365F77A77244A0BC90BDEA0C1AF828</t>
  </si>
  <si>
    <t>5AF39024271AEC108CB68A77F33370BA</t>
  </si>
  <si>
    <t>DAB150CABA53049D8215BB5BB4388D2D</t>
  </si>
  <si>
    <t>790BEAF27BF9125BB9010CC8F15FDF62</t>
  </si>
  <si>
    <t>FA1DCB761421ECC5DC15345C02946668</t>
  </si>
  <si>
    <t>7791E647225FE822A5EB329F437AAC42</t>
  </si>
  <si>
    <t>751A4A389B70773B090D7D6A2714B297</t>
  </si>
  <si>
    <t>816467AC4C9AE4A2582DA27715974952</t>
  </si>
  <si>
    <t>E9D02C92E8DD7A64D439E9A550921897</t>
  </si>
  <si>
    <t>72E9BA0921A0CFBFA8992C782ACC3F4D</t>
  </si>
  <si>
    <t>001319B0495B9D9793BC60176393CAEF</t>
  </si>
  <si>
    <t>3CE3BE50E4D67ADCED035E983F0A58FD</t>
  </si>
  <si>
    <t>D633D83335E4F6563FC2030869E6989F</t>
  </si>
  <si>
    <t>099AA4C4B89D637B538A92F12B4467E9</t>
  </si>
  <si>
    <t>F800DC1DF6311E63DF1DFBAF2B7363CA</t>
  </si>
  <si>
    <t>3D8FB41DD99740E2C1434E05A8CCD3F7</t>
  </si>
  <si>
    <t>271458F849FE3A708A3DF458A0FFDDAC</t>
  </si>
  <si>
    <t>BBB8A726C00E7A565A7C5E6C85B9E7D5</t>
  </si>
  <si>
    <t>C9F3AB4B7F16FC8A9B40FC16BB2F50B3</t>
  </si>
  <si>
    <t>43D982527EE959EC5D5B46BA25F1034B</t>
  </si>
  <si>
    <t>966CD9F9598C6C9859B59DA401FED44D</t>
  </si>
  <si>
    <t>58AD72416DBDA216FD8A7B9D5F2B67DB</t>
  </si>
  <si>
    <t>E07F9A9506141F4C6B808D365F9F800F</t>
  </si>
  <si>
    <t>CAB6A3426AB1115F2085E25D906DBAB3</t>
  </si>
  <si>
    <t>0CF083F1C738D2D49FDC9627C114DCF1</t>
  </si>
  <si>
    <t>312FE294EA1C202E86F0EDA8A04424E0</t>
  </si>
  <si>
    <t>0E678AF944569A619DEFD2E93F5E2E59</t>
  </si>
  <si>
    <t>CDABC63B2693285CB95016404F51F533</t>
  </si>
  <si>
    <t>B598500750099D3607920FAC5D5ED721</t>
  </si>
  <si>
    <t>6DAF851174139E7308DCAC16C0EAF93E</t>
  </si>
  <si>
    <t>A138A77EEE7D52C7506126BE82A98A21</t>
  </si>
  <si>
    <t>89104250FA92D5678CBB4906EFA3D70B</t>
  </si>
  <si>
    <t>93CA8AAE81D1F602209B024FD30B25E0</t>
  </si>
  <si>
    <t>4C36E274617FC1AB6C9080332B8E8DF7</t>
  </si>
  <si>
    <t>4095BB75442446FB718AEAFFCE513F07</t>
  </si>
  <si>
    <t>C3446B91C119506C80EA17A27D7D7133</t>
  </si>
  <si>
    <t>4C6E8AE1B258ECC9066D5D995506C52B</t>
  </si>
  <si>
    <t>565A2BF315606D56F3C490973AF779FC</t>
  </si>
  <si>
    <t>EB3EE51F8D432CBA1912F1C5F2F0258B</t>
  </si>
  <si>
    <t>7FED335E11A92DE9A0F4BBDFC4240C1E</t>
  </si>
  <si>
    <t>E648EBA4A8974D1B5ABBAE8CECE413F1</t>
  </si>
  <si>
    <t>2C1BDE10669E92FCF5A0067B13FF90F2</t>
  </si>
  <si>
    <t>91769BBE300E63D419800B77FE81D7BA</t>
  </si>
  <si>
    <t>9BB681EDF9701B297826C70702538866</t>
  </si>
  <si>
    <t>A339523DB36DD6F5656A517F1EF0780A</t>
  </si>
  <si>
    <t>C9D8B652A399E30F00E0BA29CE8FDD80</t>
  </si>
  <si>
    <t>7953847C77BBDA3CD6E1A153B5C6C9A1</t>
  </si>
  <si>
    <t>9FEF1133246AE885985CF7BB61A62B40</t>
  </si>
  <si>
    <t>064FC5F1DEEE3BB264077528A3C977C7</t>
  </si>
  <si>
    <t>6701FFBAE5B2B233987C100BB81BCC98</t>
  </si>
  <si>
    <t>6D2EF429362D0288025357CA9226AD69</t>
  </si>
  <si>
    <t>1D96F1F7B1D5DF7603DC961AF2E20A61</t>
  </si>
  <si>
    <t>46F2B9E3B47A3194C69B1A3E00673A74</t>
  </si>
  <si>
    <t>BE6BC86A7502D679467EAC3BC752CB50</t>
  </si>
  <si>
    <t>470D2FFEA38FA12C44DE0C913D4CC9DE</t>
  </si>
  <si>
    <t>986F382A3ABED78D82DCA7E5A0830F10</t>
  </si>
  <si>
    <t>565EE5A33193637E8EF83AA80D01C956</t>
  </si>
  <si>
    <t>0EA15198237E91D24CB6F4B9443F5AFA</t>
  </si>
  <si>
    <t>E23FDA7007C1108E9AA4D433E4870E90</t>
  </si>
  <si>
    <t>7C1A0CDF5B300EA843B30DB258D2CAD2</t>
  </si>
  <si>
    <t>AE261988ABD10894CB51A4314B4822C8</t>
  </si>
  <si>
    <t>0C9787B7FDABCE6414FA2A212F52BB9B</t>
  </si>
  <si>
    <t>0FD9239D6E03FBC7FEF8A77E596BC340</t>
  </si>
  <si>
    <t>72DC5D2C2E1AB3C25B2B89C53DC8E179</t>
  </si>
  <si>
    <t>9EB2E96B105538A1AA0D1A3C931611D7</t>
  </si>
  <si>
    <t>A4E216FFCFD748367D1393F9C104390D</t>
  </si>
  <si>
    <t>2CD3F93037F4A02D13AC6D5A879D8BE2</t>
  </si>
  <si>
    <t>C5864DE5CE8438643EF68357E826AC5B</t>
  </si>
  <si>
    <t>D039F0237953A6E0887C72857544ABD6</t>
  </si>
  <si>
    <t>E4D110C2B7FF2ADD06B1A0A79E287198</t>
  </si>
  <si>
    <t>16437264F52857CADBFA518106196E64</t>
  </si>
  <si>
    <t>797B88C637D21C0CD033CE77DD785906</t>
  </si>
  <si>
    <t>5E46356BD7FB93A3360448F397F1A510</t>
  </si>
  <si>
    <t>CD03169E3960866ABD444C0E655B83B8</t>
  </si>
  <si>
    <t>8B46D22BCD515DCBABBCC5DF530F0352</t>
  </si>
  <si>
    <t>8C2C84393E6F205CF1611491C324147C</t>
  </si>
  <si>
    <t>1BB7F0AA5D28F262775621C2FE0EC2E5</t>
  </si>
  <si>
    <t>62B4953B765C40F4C785F361610C43CD</t>
  </si>
  <si>
    <t>CC7D057774BE942728FA99FBE26A314E</t>
  </si>
  <si>
    <t>B815BBFEA3495D6B74F1510C56B40487</t>
  </si>
  <si>
    <t>D2585F10DB9B8B4A8C56A0F19A979470</t>
  </si>
  <si>
    <t>E40550F096E82D4CC5389EBA381578F7</t>
  </si>
  <si>
    <t>F478EC10918764892C3B1B0BC4C916EF</t>
  </si>
  <si>
    <t>FE74DCD69C9DB3C001A9D793AA863269</t>
  </si>
  <si>
    <t>26A2960AC756C9F0F093EFF558B2BE7D</t>
  </si>
  <si>
    <t>8F02B0D4417F58FD7BB0B25EA60A9C7F</t>
  </si>
  <si>
    <t>7EA7DF517B1692201095CBDC11793C1B</t>
  </si>
  <si>
    <t>E90A7CD94D6AD653AE49C1B844FD6ABF</t>
  </si>
  <si>
    <t>74B8EDF290CA15B2371C1A420EC14D84</t>
  </si>
  <si>
    <t>77EF3944AEBA27B74D446BA1A1E54735</t>
  </si>
  <si>
    <t>7CB4A8D35BEB0EC8E4D684054D982CC1</t>
  </si>
  <si>
    <t>844AFA2D71E8A5ED920EE72090AAB467</t>
  </si>
  <si>
    <t>6090764D5888E9A8F6B0809B040265E0</t>
  </si>
  <si>
    <t>564A264A4E3DDCF62096689682B5010A</t>
  </si>
  <si>
    <t>087C6D9D250202CE2CCAB3677BD10C23</t>
  </si>
  <si>
    <t>2208824F6B564DA609EED3A3925556DC</t>
  </si>
  <si>
    <t>DDA5E0B7509B70CF79E5D7A824695407</t>
  </si>
  <si>
    <t>AD615173CACC5F33BC141DD1E9394BE6</t>
  </si>
  <si>
    <t>F1262AA5254FA883E4A3AB1FC52CE85E</t>
  </si>
  <si>
    <t>94921E67D2481CAFBA2E5645D6155459</t>
  </si>
  <si>
    <t>8C4E708D0B21E605D84C9E1B4D26F329</t>
  </si>
  <si>
    <t>43388363E254DBA5C71F50981FBE98C0</t>
  </si>
  <si>
    <t>70F6B9318EA9D37E2E6068C55E281AAB</t>
  </si>
  <si>
    <t>877577BBD6706E122B47D8E53FF632AC</t>
  </si>
  <si>
    <t>3004AB5E6D93A4964397AB6D098F1BE3</t>
  </si>
  <si>
    <t>BDBFF00C595C3014E7368F4F9D2963F2</t>
  </si>
  <si>
    <t>E61116E2905DBE8EF8004BEA98D5BDA8</t>
  </si>
  <si>
    <t>5FB1D92509D4CE793E3C45B23D6BFA02</t>
  </si>
  <si>
    <t>690021029F58131727A25F97F5C06948</t>
  </si>
  <si>
    <t>BFCE30FE19837F4E85906C8F29D00462</t>
  </si>
  <si>
    <t>0F8534039BCD331C9D07EC71D7AEBE53</t>
  </si>
  <si>
    <t>ACC8DFAC4D1875A3C4E33D62D0332247</t>
  </si>
  <si>
    <t>839FDEDB8543EDFD012772CD63029B7C</t>
  </si>
  <si>
    <t>06EF5C2C236CA0CB1554A0F91E022F21</t>
  </si>
  <si>
    <t>19176FD329393B3900EE4DE6D8624842</t>
  </si>
  <si>
    <t>0E5D4CF148AF0913DD4CBE7EA8FAB998</t>
  </si>
  <si>
    <t>F204DF75ED065158DD8C16E874350743</t>
  </si>
  <si>
    <t>101464D87BBF42A72A9ACDEC286C9E74</t>
  </si>
  <si>
    <t>A825612318F7882BA8B9C410F9D9698B</t>
  </si>
  <si>
    <t>4887A169CEB5F0EC67D40F3F85F5F1DC</t>
  </si>
  <si>
    <t>1B037C4977E13E40548D1565672A1F66</t>
  </si>
  <si>
    <t>EE16AC7C5FE3CBC847F9C9630E588B49</t>
  </si>
  <si>
    <t>2C592653C8ED1A511ACA2338DAF80B0F</t>
  </si>
  <si>
    <t>FE62DF9EC324412B85441BB09971BBD8</t>
  </si>
  <si>
    <t>BC252A06E74CDB59FC09F19A971732C9</t>
  </si>
  <si>
    <t>32B920E5469EBF7C90AE4A4C12900637</t>
  </si>
  <si>
    <t>29CA2A35983DB6EC1AB3825DE7F432F9</t>
  </si>
  <si>
    <t>65A38AFC3DE0806CE70344CB1E4A5A98</t>
  </si>
  <si>
    <t>0F597742A21485457237F9D925B26A6C</t>
  </si>
  <si>
    <t>3049F5F9C65BE7087B551CC009FFA841</t>
  </si>
  <si>
    <t>AD6AF8C8EA58568B3E36A053835AFF0E</t>
  </si>
  <si>
    <t>61286BBE621D8310B64FF01449819D3C</t>
  </si>
  <si>
    <t>AE0539BA5914EA364836BAD67DF98133</t>
  </si>
  <si>
    <t>0C505FB3D31E06BD5D6D18689ED772C9</t>
  </si>
  <si>
    <t>431AD6559C2218948E7301DFC10456E5</t>
  </si>
  <si>
    <t>9F86524562DAC46E00D2544CDB5E6BAE</t>
  </si>
  <si>
    <t>0A36ECFB6A43933BBDF385BF05A3A7B1</t>
  </si>
  <si>
    <t>3D9B05F9B3EEA0094DA5B8A312FFB6D3</t>
  </si>
  <si>
    <t>2E2DA51E10AB3580EDE48C80B7BF6524</t>
  </si>
  <si>
    <t>AB572517C8E240CF14A1B30BF0B0D996</t>
  </si>
  <si>
    <t>78A833913BF582A6D6E9A388ED764D75</t>
  </si>
  <si>
    <t>32E9CD869E2B57212325A428A1DC951A</t>
  </si>
  <si>
    <t>AF19B036C09F63D6AFE5A5C15F4C99AD</t>
  </si>
  <si>
    <t>6EE8DD66B3CF8355C34E0BB0627A5046</t>
  </si>
  <si>
    <t>3D9CF7A94D2EB38501DCC0A529F02900</t>
  </si>
  <si>
    <t>A4C868B101F1DC2AAE1AFC3094BA0BFB</t>
  </si>
  <si>
    <t>1F3FB8E3B169E66826064D2F980F64C8</t>
  </si>
  <si>
    <t>8F33205D64CA3E0D4F2E6782EBBBA4EC</t>
  </si>
  <si>
    <t>4FF6E1A4D31CD5C482A27C301AE78404</t>
  </si>
  <si>
    <t>A41A836B643CAA74BA6E51463559A639</t>
  </si>
  <si>
    <t>1BDDA1061D2A0D13F60B286433007059</t>
  </si>
  <si>
    <t>261ADF86DBA5173C152CCD838F302F4B</t>
  </si>
  <si>
    <t>D45C46B3608D1063E2B09E5F2EF5D51F</t>
  </si>
  <si>
    <t>A38B096AABABBA42AD62D3C86D322BBB</t>
  </si>
  <si>
    <t>F9652B9A1E774CC59C7BC6FD68812844</t>
  </si>
  <si>
    <t>D4BA21DA61C376824FE5A3818E69B639</t>
  </si>
  <si>
    <t>250C53AEE2E33399429F6E30CD1E9A08</t>
  </si>
  <si>
    <t>DE269451E5A613F0E5859DFA6FD81BB4</t>
  </si>
  <si>
    <t>93DBF148B7526E6B192A65E700014831</t>
  </si>
  <si>
    <t>7B223228CC649C22F40BE9E2FB120D34</t>
  </si>
  <si>
    <t>B87C5B5C48D8DF4D686A2868C8D60CF7</t>
  </si>
  <si>
    <t>BE3CA5A6618E9E59527A71B3496B813D</t>
  </si>
  <si>
    <t>1D20F517D46493E5EBC16CEE355815F0</t>
  </si>
  <si>
    <t>EA39C8C79FBD70E3D96B2265E95789C1</t>
  </si>
  <si>
    <t>0E862C40284F4F82EE0583221F6E033E</t>
  </si>
  <si>
    <t>4FF1DEA3EC4EB002EE035BD20CB6A9E7</t>
  </si>
  <si>
    <t>AE8A6A30AF5F3F0A51875007AEA9173C</t>
  </si>
  <si>
    <t>51A8B13CA4BD194A1F7145F704FEB2BB</t>
  </si>
  <si>
    <t>1C864DA4C5DFB9DD6E6E397D2F263887</t>
  </si>
  <si>
    <t>C56769A46882FD78534F1A9CDB2C9276</t>
  </si>
  <si>
    <t>930D75686038251A307D344827C3D7A3</t>
  </si>
  <si>
    <t>9F379849A6B54C9B5B52E782C4C48DA0</t>
  </si>
  <si>
    <t>77CE22CEB81D4AA11951CDA85A7FE649</t>
  </si>
  <si>
    <t>A76952F78176CA797E5D7FAE9D3BC28E</t>
  </si>
  <si>
    <t>9F6BB2BADE62A82CB929D14961063A5F</t>
  </si>
  <si>
    <t>0A96286C8D020B2E6C44C7073E2EC7D4</t>
  </si>
  <si>
    <t>D86E5580BE38A3C761830E32D9AD7104</t>
  </si>
  <si>
    <t>05F55B634C4C0B1C3479E7C02A869F03</t>
  </si>
  <si>
    <t>0AB4A75CABD00F6DA04B20BEB17E8C23</t>
  </si>
  <si>
    <t>96159DE0F1561374ABEB83953D239B14</t>
  </si>
  <si>
    <t>D131A32F2B2C8F0245AA967876B87FF1</t>
  </si>
  <si>
    <t>F1FD4FBC7F863FF745D6F80AB1776E20</t>
  </si>
  <si>
    <t>14F1FF9273E677AEFB8D35D09CB3C40D</t>
  </si>
  <si>
    <t>63A22A8451D540E0A78D3D9B71E9E955</t>
  </si>
  <si>
    <t>BB6A4ADEECA83D6FF678A16955D286C6</t>
  </si>
  <si>
    <t>DE06873677E5F60FF3E03AEB3F7A20DC</t>
  </si>
  <si>
    <t>E36557E66B59983C070EA0D8675B2DC2</t>
  </si>
  <si>
    <t>7E7FFFE077414E753BD0FB54A797E5D6</t>
  </si>
  <si>
    <t>3995865C2363C4515B4EF2DB712F4C56</t>
  </si>
  <si>
    <t>E7AD4C017861A8017013D01737CD3FD1</t>
  </si>
  <si>
    <t>49790277D0FA733178F2464791A16A41</t>
  </si>
  <si>
    <t>FE7C16C3C3BB21921A79DE5745A98DA3</t>
  </si>
  <si>
    <t>7A2BCEF151762BE443563C426ECC4122</t>
  </si>
  <si>
    <t>72FCDC2828ED107845C90B168843ACDE</t>
  </si>
  <si>
    <t>E3A7D58D1C9084B20A66448E98EA4336</t>
  </si>
  <si>
    <t>750D46E34E5AFE14F3E8D0108C637DED</t>
  </si>
  <si>
    <t>C938E9959D378F1A85407D3F91A60578</t>
  </si>
  <si>
    <t>468F05C76C85E520BB5A4346688C8185</t>
  </si>
  <si>
    <t>2DF6B0A358D0CC13BAC546CDF5663A2A</t>
  </si>
  <si>
    <t>E6143469E193040F7654FF2FDFF0536E</t>
  </si>
  <si>
    <t>8C304E04A250DD607B720DF633C1AE92</t>
  </si>
  <si>
    <t>967D9CA6E182B623E24856BA515B3E74</t>
  </si>
  <si>
    <t>9545EFC5AFC86A7676E98D3DB664E20E</t>
  </si>
  <si>
    <t>2A56D291C6FAEE0D49D6ED6003BBFC7F</t>
  </si>
  <si>
    <t>C8A7CF356D6E6E4992E91A85B82C3DA0</t>
  </si>
  <si>
    <t>8AEBD3BBB2FDFAA74577CDB449DF8B20</t>
  </si>
  <si>
    <t>B9ECFD26B530C8A1BAD5DDFB8130D573</t>
  </si>
  <si>
    <t>80B0345E2C5205D89DBBAD71AD036CEF</t>
  </si>
  <si>
    <t>90F7D8DBF7516A031F8093589C84DB40</t>
  </si>
  <si>
    <t>CF26F8D8A2F7A7EDA8718120AE626ECE</t>
  </si>
  <si>
    <t>A82EC27427290430B40F7589052649C5</t>
  </si>
  <si>
    <t>6D73018033ADB1F847C2CD71CFBB30DF</t>
  </si>
  <si>
    <t>5C2FE45EC155771C374A2208369724E5</t>
  </si>
  <si>
    <t>F4F8C24D23382BBB2B44265BF5985481</t>
  </si>
  <si>
    <t>7AECC72B7F3962E175DA2414DE1E60A2</t>
  </si>
  <si>
    <t>CC341CD651D27A8B740541EE7239F4E5</t>
  </si>
  <si>
    <t>F131953D6B7192A5F43C54DC074C0FFD</t>
  </si>
  <si>
    <t>DCADD83F6A72A5FA9B314F9F49604ADB</t>
  </si>
  <si>
    <t>2BDE5FAB063B511733A839763FE7C8F0</t>
  </si>
  <si>
    <t>7164AF5DDE2F358481A66DB658EDBAD2</t>
  </si>
  <si>
    <t>1996F159862C7583F7F6390CBAF83C27</t>
  </si>
  <si>
    <t>D2F3EB89ADB28E38FCFE6BDE347838B9</t>
  </si>
  <si>
    <t>F3F8A5C6D92FFF173137CD63DF79E693</t>
  </si>
  <si>
    <t>941DFDAD5238FA24E47D6742534311FF</t>
  </si>
  <si>
    <t>5561D17894A395700FFBF88CC79E33E0</t>
  </si>
  <si>
    <t>4BAF271FDD36EFB5B75EB5FBD6C89E1D</t>
  </si>
  <si>
    <t>917FD3C499D343D50556722D5918C1D1</t>
  </si>
  <si>
    <t>CF96D894B8D81E3E9049392886F95F65</t>
  </si>
  <si>
    <t>D7B16B40F10C4675A844C1CE7528D79A</t>
  </si>
  <si>
    <t>41EF3748C7680F24BFA5A42CD7F0F7DB</t>
  </si>
  <si>
    <t>ADE28E15EEC23A97FCC48CF632F4FFC2</t>
  </si>
  <si>
    <t>F0EC5BDA6E24DFDD5BB1271063C9B4DA</t>
  </si>
  <si>
    <t>4EA0ACA67FE474C7B1EB8138CDDFA052</t>
  </si>
  <si>
    <t>D73776CC3FC8AC5CC5E4128D9253CC6A</t>
  </si>
  <si>
    <t>59B4FDF4DB6CC99788A5F7BB17578FCE</t>
  </si>
  <si>
    <t>92ED89D297E7C14A937FE639EBAE87E7</t>
  </si>
  <si>
    <t>46104F7D77A435B668D214C6987D5210</t>
  </si>
  <si>
    <t>4B489C325606013114B51638828DC135</t>
  </si>
  <si>
    <t>17BE12F8F8642833848A3B4BCEDC0555</t>
  </si>
  <si>
    <t>793EA70720AF142654F2A42D67C0D83A</t>
  </si>
  <si>
    <t>C5A619AC836A1F718B9E5008F0989BBA</t>
  </si>
  <si>
    <t>79A9580125349A257A50A84F37E9F02B</t>
  </si>
  <si>
    <t>7037F961F07C2E43DCC60D11A486B94D</t>
  </si>
  <si>
    <t>A252770A4225DEE04CCDCB63EB24C13C</t>
  </si>
  <si>
    <t>6609AE694237781E4C5C73D2116E52CE</t>
  </si>
  <si>
    <t>D58588703CB345690477A6FA021E72D4</t>
  </si>
  <si>
    <t>8EE8BD8C098D2F6DB0CD19F78DD3E708</t>
  </si>
  <si>
    <t>537F33F7E4C2C5F9CC82404AE2484AA4</t>
  </si>
  <si>
    <t>26FC4012991107CE94A5ED23C91070AD</t>
  </si>
  <si>
    <t>6955ADEBC36FE8F5C8ED37B538AEDFF1</t>
  </si>
  <si>
    <t>6F095EDB101073F1556ACFEDF0103003</t>
  </si>
  <si>
    <t>438055EA37422BC341DA06D94B35EA1A</t>
  </si>
  <si>
    <t>31B5AB77CD831272D37DDAEFA937D838</t>
  </si>
  <si>
    <t>0415280162014CC5F16CD22E5BD43AA7</t>
  </si>
  <si>
    <t>EFC6884DCAE2B3E1113E8DC577C86727</t>
  </si>
  <si>
    <t>A84DE124547D0AA06561096944A906E7</t>
  </si>
  <si>
    <t>A4B46B351135D0B851C04B33484F45B6</t>
  </si>
  <si>
    <t>3A128BEF21ACB24A4F0194E34CBEAB41</t>
  </si>
  <si>
    <t>9A89A0D0C00C908C91989DAFBD057D88</t>
  </si>
  <si>
    <t>E79884A3F89C28E2193736EC47172FD0</t>
  </si>
  <si>
    <t>0E235B4FC3C1CA423CE705D41EE98C48</t>
  </si>
  <si>
    <t>8935EB3BD3C32CE7E2696187252AC94E</t>
  </si>
  <si>
    <t>3316A7D75B47F2E8D91201FAEFB8F2BE</t>
  </si>
  <si>
    <t>0C1A940EC4C98283CA4F9BDE3E901CEF</t>
  </si>
  <si>
    <t>C151ECE3DF6E169A581C375D88496A43</t>
  </si>
  <si>
    <t>19F49EBC046C7E5CA74DDC5EE23F94AC</t>
  </si>
  <si>
    <t>4DB0BF4975FE1D50C7983E42A93A181E</t>
  </si>
  <si>
    <t>4FB46C661FDC41B5B50EBA1058483E62</t>
  </si>
  <si>
    <t>4F04B2D59A5631B68D5278364B5A5848</t>
  </si>
  <si>
    <t>A5E652BF4E9D242CF69162216EF5B606</t>
  </si>
  <si>
    <t>302722BCA6EC76F1B085806ED63E420C</t>
  </si>
  <si>
    <t>2C0E9B6861B910A26E649298C55090B8</t>
  </si>
  <si>
    <t>940D49B54EE1019C2026191D0EB080EC</t>
  </si>
  <si>
    <t>0A7AA47A4B1B1AF18F4680F4476348CC</t>
  </si>
  <si>
    <t>54ECF39B97195A9A860B5971B04EE21A</t>
  </si>
  <si>
    <t>18837E30C9058613584D2890CBB69FF3</t>
  </si>
  <si>
    <t>6552C71DC8E8150FA6FD7BD6AB67BE2D</t>
  </si>
  <si>
    <t>A42F14E3F5F2752394758C50FD3BC736</t>
  </si>
  <si>
    <t>567518C1FF22F439E970DC468A5675A6</t>
  </si>
  <si>
    <t>E4C613DCC40DED27281A78BD7FAD0FF4</t>
  </si>
  <si>
    <t>A6DA6C001F9CF16CC6834D4408832306</t>
  </si>
  <si>
    <t>E58D998AF69B94CAFB95F1F6EA0DA355</t>
  </si>
  <si>
    <t>FC1289DCB62203F1711F05C016570D80</t>
  </si>
  <si>
    <t>74B819BE17965D19C35AC6B87A8CF6FC</t>
  </si>
  <si>
    <t>626C801FB750012632F62C8CC69735DD</t>
  </si>
  <si>
    <t>9A4419A89D2BF01A3EBA6E11B5D09E80</t>
  </si>
  <si>
    <t>55C4BA3706F6C067D0C284CF3CB33560</t>
  </si>
  <si>
    <t>DAEDFCF04DBE3974794E380CBD0F2C7F</t>
  </si>
  <si>
    <t>B03848639176B6ACEC56D87A72A80847</t>
  </si>
  <si>
    <t>BF089AEBEA3212B90CD432964C0419AD</t>
  </si>
  <si>
    <t>705C0877B5B56E9BB388E4D469F8B2FC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</si>
  <si>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</si>
  <si>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</si>
  <si>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</si>
  <si>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</si>
  <si>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</si>
  <si>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</si>
  <si>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</si>
  <si>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</si>
  <si>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</si>
  <si>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</si>
  <si>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4668C5935F6010DFE78FF5E88AB06DBD</t>
  </si>
  <si>
    <t>48ECEF9CAC3B4F325E5421AC6AF47D61</t>
  </si>
  <si>
    <t>F6A4267E5117D99043FA0864901F9D50</t>
  </si>
  <si>
    <t>FD0648CAFE7DD4546E0CFC931132E7E1</t>
  </si>
  <si>
    <t>847F07F7ACBD2FFBC5392232E57F1161</t>
  </si>
  <si>
    <t>D6B5093C2E75B3E4314DF2ED7B9251BF</t>
  </si>
  <si>
    <t>2F227A6E0DEE1D9C9DE0F85A14271BE7</t>
  </si>
  <si>
    <t>FBB3E1100CD9C7191540BCB478566F35</t>
  </si>
  <si>
    <t>D75753DDAD6BC3345DAE4C4DAFBCB308</t>
  </si>
  <si>
    <t>03F4510F53FE6C9D02DB5967BBC4730A</t>
  </si>
  <si>
    <t>60B7567DBF1007AAC6D35BA37B6030EB</t>
  </si>
  <si>
    <t>60474C19B9431F9DFD114168688211B9</t>
  </si>
  <si>
    <t>5BCF64CDA7F485BD2A2767C44379EDCA</t>
  </si>
  <si>
    <t>E8B7BCAFAD89CBABC4EF374FE9BD8EC7</t>
  </si>
  <si>
    <t>71C0756A487C0C08F6EC141908FD3FA4</t>
  </si>
  <si>
    <t>BA1D9A3FC97AC785C7A823194B0E4285</t>
  </si>
  <si>
    <t>AE1499E4D242DE4E2B09EFA6FC03BCB4</t>
  </si>
  <si>
    <t>ABB63F9E8A0784B1EFD5B0E4CDC0CE83</t>
  </si>
  <si>
    <t>9C7ABE4684463C4A62C836A9C5B77D7B</t>
  </si>
  <si>
    <t>A394355741C3277BE822CECA14F8218A</t>
  </si>
  <si>
    <t>5DDCE2E9DA11A1A03B83CE0CC8430BD7</t>
  </si>
  <si>
    <t>9A869AD6E5A80B3637908AE6F490E383</t>
  </si>
  <si>
    <t>DECD6544F66002820CE5F09D621D4C96</t>
  </si>
  <si>
    <t>A1344B1E1928F5D97DBA7401417A0BA2</t>
  </si>
  <si>
    <t>5039D59F538F8E0E95AC79FA99928E37</t>
  </si>
  <si>
    <t>1218EEDEC2154AE9A7B487743A767F6F</t>
  </si>
  <si>
    <t>71BC9D9C0B8E8F2C97509E8E45E23517</t>
  </si>
  <si>
    <t>5570BC61B8C88A7CF6FF3AE0170579C9</t>
  </si>
  <si>
    <t>23FC0C54597EA9C7730FC6CC7C342612</t>
  </si>
  <si>
    <t>C8DD45F4434A997DFF64637C941C4DD2</t>
  </si>
  <si>
    <t>DBA097154F23FD252D8238EAAEDF635B</t>
  </si>
  <si>
    <t>7EC3B12193A0AA155667337A1833F278</t>
  </si>
  <si>
    <t>6FB3DD0B380631BA6579EFACD53183C8</t>
  </si>
  <si>
    <t>0866BBB8936DCFCC43F50D4915A7A1E4</t>
  </si>
  <si>
    <t>5C3EA158CF1BF9EDEEB6D14C63374747</t>
  </si>
  <si>
    <t>29E571DBAEF2C21EABE00841F6C65DD9</t>
  </si>
  <si>
    <t>963482F3556F88CBED0954F38147B86F</t>
  </si>
  <si>
    <t>DFAD51F5007334EAE6FD91173E49AB45</t>
  </si>
  <si>
    <t>EF365F77A77244A082594CDE5B824779</t>
  </si>
  <si>
    <t>5AF39024271AEC102D30FED1F896E090</t>
  </si>
  <si>
    <t>EFD0F627BC9231CF93A286E60C926C06</t>
  </si>
  <si>
    <t>790BEAF27BF9125BF78EE14A7EA14CDC</t>
  </si>
  <si>
    <t>FA1DCB761421ECC5505CB053E807E113</t>
  </si>
  <si>
    <t>7791E647225FE822BE8ADE2BB355A9B4</t>
  </si>
  <si>
    <t>751A4A389B70773B6858AD3E33CE754C</t>
  </si>
  <si>
    <t>816467AC4C9AE4A21217EE99165F8D8C</t>
  </si>
  <si>
    <t>E9D02C92E8DD7A648F871A6067741854</t>
  </si>
  <si>
    <t>72E9BA0921A0CFBF13742E0CE764E248</t>
  </si>
  <si>
    <t>001319B0495B9D9731B011968821F595</t>
  </si>
  <si>
    <t>3CE3BE50E4D67ADC9E64F2BF2D6BF3EC</t>
  </si>
  <si>
    <t>D633D83335E4F656BEDCCAE83A6B20BA</t>
  </si>
  <si>
    <t>099AA4C4B89D637BBB0432104DD46480</t>
  </si>
  <si>
    <t>F800DC1DF6311E638600500E9EC897A2</t>
  </si>
  <si>
    <t>3D8FB41DD99740E2810611CDD14375B4</t>
  </si>
  <si>
    <t>D2C49BD83815F6AEB49469DA5A0BBF82</t>
  </si>
  <si>
    <t>BBB8A726C00E7A56A6CB6862B953245B</t>
  </si>
  <si>
    <t>C9F3AB4B7F16FC8A8A3C9C19BBAB365D</t>
  </si>
  <si>
    <t>43D982527EE959EC41C693A8BBFE427A</t>
  </si>
  <si>
    <t>966CD9F9598C6C98CBB1014149EFCA6A</t>
  </si>
  <si>
    <t>0D58999691B64FABA34CFAC5BB982886</t>
  </si>
  <si>
    <t>E07F9A9506141F4C84B68ECFBF82630E</t>
  </si>
  <si>
    <t>CAB6A3426AB1115FCBF431FAB5D1FC21</t>
  </si>
  <si>
    <t>A8C9CC29E51F6927A1952E12DAF4BCAA</t>
  </si>
  <si>
    <t>312FE294EA1C202EDC913B410ACC83FF</t>
  </si>
  <si>
    <t>EAC5B03117EB617A844790A3D7E9090C</t>
  </si>
  <si>
    <t>CDABC63B2693285C3EBC6CCA757420E4</t>
  </si>
  <si>
    <t>B598500750099D36EABE282D9548FBD7</t>
  </si>
  <si>
    <t>6DAF851174139E73F08DC81CC3F0B667</t>
  </si>
  <si>
    <t>A138A77EEE7D52C765F6657EEE0C4BDA</t>
  </si>
  <si>
    <t>89104250FA92D567F0AF79CFDB2B61DE</t>
  </si>
  <si>
    <t>93CA8AAE81D1F602FF68E4E2A542D91E</t>
  </si>
  <si>
    <t>4C36E274617FC1AB2E5BB2317EDBA9B3</t>
  </si>
  <si>
    <t>4095BB75442446FB8BBB1702946099C4</t>
  </si>
  <si>
    <t>C3446B91C119506CBCFA3E827D7318FE</t>
  </si>
  <si>
    <t>4C6E8AE1B258ECC947CED84DA18DB3F8</t>
  </si>
  <si>
    <t>565A2BF315606D56144C7006B9912536</t>
  </si>
  <si>
    <t>9C66DCB69834B271558CDEE4B3E37107</t>
  </si>
  <si>
    <t>7FED335E11A92DE911920134C27CB111</t>
  </si>
  <si>
    <t>26B2C3EFFE6B6B7EBA9F5C7C415AA46D</t>
  </si>
  <si>
    <t>2C1BDE10669E92FC6916FAB57D13C999</t>
  </si>
  <si>
    <t>91769BBE300E63D4904FE3DD666CBCF0</t>
  </si>
  <si>
    <t>760BC4AA45B5F1E31A2967AABC7996AF</t>
  </si>
  <si>
    <t>A339523DB36DD6F52150AF3165AB922D</t>
  </si>
  <si>
    <t>C9D8B652A399E30FB2F4EA292AE1059B</t>
  </si>
  <si>
    <t>7953847C77BBDA3CB2EE896B1535DA75</t>
  </si>
  <si>
    <t>9FEF1133246AE885D187DDF9A810E7EF</t>
  </si>
  <si>
    <t>A75B8B20536F03A2573ECFF95A51D2FA</t>
  </si>
  <si>
    <t>6701FFBAE5B2B233160F817A3538A9AB</t>
  </si>
  <si>
    <t>6D2EF429362D0288BED9E62243A635D6</t>
  </si>
  <si>
    <t>1D96F1F7B1D5DF762AF9ED77D2507333</t>
  </si>
  <si>
    <t>46F2B9E3B47A31947180B665CF358C95</t>
  </si>
  <si>
    <t>BE6BC86A7502D679CB5336830926C7CE</t>
  </si>
  <si>
    <t>470D2FFEA38FA12CF7ACB42C5EEE3DC5</t>
  </si>
  <si>
    <t>986F382A3ABED78D574402344BA906D8</t>
  </si>
  <si>
    <t>565EE5A33193637E3CCDAB9C8CB9AB07</t>
  </si>
  <si>
    <t>A826EBA68D51987D0BA5F0858448A6FB</t>
  </si>
  <si>
    <t>E23FDA7007C1108ED5273E601D5B0666</t>
  </si>
  <si>
    <t>7C1A0CDF5B300EA8B372C41F25CCC20E</t>
  </si>
  <si>
    <t>AE261988ABD10894200038A3A590CE62</t>
  </si>
  <si>
    <t>B2DB3EB8641A2EF514D0102C2D64693A</t>
  </si>
  <si>
    <t>0FD9239D6E03FBC786D7993DCF657B43</t>
  </si>
  <si>
    <t>72DC5D2C2E1AB3C2A9767D6760873D13</t>
  </si>
  <si>
    <t>DB6B8263A88117C28CB98E9BED0B1576</t>
  </si>
  <si>
    <t>A4E216FFCFD748369588ADD4681BF9F2</t>
  </si>
  <si>
    <t>2CD3F93037F4A02D07BCCDF856AB7B58</t>
  </si>
  <si>
    <t>C5864DE5CE84386496F534F97B87D8D8</t>
  </si>
  <si>
    <t>D039F0237953A6E0703018AA9BD26575</t>
  </si>
  <si>
    <t>E4D110C2B7FF2ADD39A1BA3875C41B69</t>
  </si>
  <si>
    <t>16437264F52857CAB9FD116031DE3447</t>
  </si>
  <si>
    <t>E9853235C8C02890487C4AD66ED63328</t>
  </si>
  <si>
    <t>5E46356BD7FB93A389A515EB0379C3FE</t>
  </si>
  <si>
    <t>CD03169E3960866A2FB5CCDAE3B0EA30</t>
  </si>
  <si>
    <t>8B46D22BCD515DCBFDB55D985E45F352</t>
  </si>
  <si>
    <t>8C2C84393E6F205C225B6639B125694C</t>
  </si>
  <si>
    <t>1BB7F0AA5D28F262F5388ECE66AE0DDC</t>
  </si>
  <si>
    <t>62B4953B765C40F4F4869A0CE5393E58</t>
  </si>
  <si>
    <t>CC7D057774BE9427E6881495AD214154</t>
  </si>
  <si>
    <t>B815BBFEA3495D6BBAB2068C3BB8F9A4</t>
  </si>
  <si>
    <t>D2585F10DB9B8B4A0CA0117ADF7B9137</t>
  </si>
  <si>
    <t>E9ECB24CEB2C8D5087877D665A0C53BF</t>
  </si>
  <si>
    <t>F478EC1091876489A497B35E2F4ABF90</t>
  </si>
  <si>
    <t>FE74DCD69C9DB3C00E0AD4706D5854C5</t>
  </si>
  <si>
    <t>26A2960AC756C9F0F74A78DCF059B68E</t>
  </si>
  <si>
    <t>8F02B0D4417F58FD64B1EC743BFF6D07</t>
  </si>
  <si>
    <t>7EA7DF517B169220AFBA9F6E8627FE89</t>
  </si>
  <si>
    <t>E90A7CD94D6AD653E8F0D81FAB69A4FB</t>
  </si>
  <si>
    <t>74B8EDF290CA15B24E6CB6C6C172D402</t>
  </si>
  <si>
    <t>77EF3944AEBA27B7FDF487D59DBF2A32</t>
  </si>
  <si>
    <t>7CB4A8D35BEB0EC854B9FE6F817A0E9A</t>
  </si>
  <si>
    <t>20A631BBCA8B393518D3AE3F93D50D3A</t>
  </si>
  <si>
    <t>6090764D5888E9A800BB76F6691FD3E0</t>
  </si>
  <si>
    <t>564A264A4E3DDCF6C2A2E185A1A7C340</t>
  </si>
  <si>
    <t>087C6D9D250202CE61DF7C031A7FB126</t>
  </si>
  <si>
    <t>2208824F6B564DA6B42C093A2B8CF3A6</t>
  </si>
  <si>
    <t>DDA5E0B7509B70CF1C7DDD4E8725484F</t>
  </si>
  <si>
    <t>AD615173CACC5F332FC9FC1F147BD008</t>
  </si>
  <si>
    <t>F1262AA5254FA883F7FC1FC2CF53DC0A</t>
  </si>
  <si>
    <t>94921E67D2481CAF9DA594A430B6794F</t>
  </si>
  <si>
    <t>8C4E708D0B21E605DDB7651248DB22CC</t>
  </si>
  <si>
    <t>E3527E91C2FB08FA9086DE2EA7EF6377</t>
  </si>
  <si>
    <t>70F6B9318EA9D37E1269CF365B31C38B</t>
  </si>
  <si>
    <t>877577BBD6706E125D2E83C60AD3A45F</t>
  </si>
  <si>
    <t>3004AB5E6D93A496609BB49C5898CB78</t>
  </si>
  <si>
    <t>BDBFF00C595C3014C50FB9FA43DDA804</t>
  </si>
  <si>
    <t>E61116E2905DBE8E65D4558B1C5E1C27</t>
  </si>
  <si>
    <t>5FB1D92509D4CE79B0CCA688BE9F271E</t>
  </si>
  <si>
    <t>690021029F5813172A8510C2CF81CCCA</t>
  </si>
  <si>
    <t>BFCE30FE19837F4EA089410A77B49306</t>
  </si>
  <si>
    <t>0F8534039BCD331C4508FA0300BE5C2B</t>
  </si>
  <si>
    <t>601BB4B35A017059ABAD9CA44A27FE17</t>
  </si>
  <si>
    <t>839FDEDB8543EDFD777CBDD1CFA02F0A</t>
  </si>
  <si>
    <t>06EF5C2C236CA0CBB0A1D16A235247A0</t>
  </si>
  <si>
    <t>19176FD329393B395ECDC6B05F3144E4</t>
  </si>
  <si>
    <t>0E5D4CF148AF0913B46B3003A13EF401</t>
  </si>
  <si>
    <t>F204DF75ED065158ABE090E6BB9CF9D6</t>
  </si>
  <si>
    <t>101464D87BBF42A74AFA6CB7B7609258</t>
  </si>
  <si>
    <t>A825612318F7882B6022F3121DE972DE</t>
  </si>
  <si>
    <t>4887A169CEB5F0EC7748CF8B5232A8F4</t>
  </si>
  <si>
    <t>1B037C4977E13E40FAE6C4FC144CBFCA</t>
  </si>
  <si>
    <t>EE16AC7C5FE3CBC8C036FB56ABD586AF</t>
  </si>
  <si>
    <t>2C592653C8ED1A51E964A82D25BA846C</t>
  </si>
  <si>
    <t>FE62DF9EC324412BE7B1B647E5BB304D</t>
  </si>
  <si>
    <t>BC252A06E74CDB59E8FE44EA5CA3487F</t>
  </si>
  <si>
    <t>CCA71EEBD831A427516310A217355127</t>
  </si>
  <si>
    <t>FBAF5DDE6C46CF535D059DC2B92E1FCD</t>
  </si>
  <si>
    <t>D7B75C778CDB258D38981FBE7B684334</t>
  </si>
  <si>
    <t>02E0B3ED8F274ADE5EDFAEDE5BB7F40C</t>
  </si>
  <si>
    <t>A4484C043465CA56330405020C115CF9</t>
  </si>
  <si>
    <t>ED8455DA70E0F279AB68513DD58ECD56</t>
  </si>
  <si>
    <t>6CE2484415AC3081DF0682DF6CF1E607</t>
  </si>
  <si>
    <t>2792B23D17E9080B597F0C9999088BBB</t>
  </si>
  <si>
    <t>D63F44916C4C729EA1E8133648341CEB</t>
  </si>
  <si>
    <t>53E67C75E1CD213B7BF8AB038F170F7C</t>
  </si>
  <si>
    <t>1291069AD79668832189FF9D6BBEA6AF</t>
  </si>
  <si>
    <t>0C47ADF4AF740AEC20DBFAA078522E8E</t>
  </si>
  <si>
    <t>33C0D53354B829E138B6E92DECC2C3C4</t>
  </si>
  <si>
    <t>C242131E280DF74C28BB858ED0C54C25</t>
  </si>
  <si>
    <t>BF26532F28CEA6563B985F9E9D8A4E3B</t>
  </si>
  <si>
    <t>DFEC60D92EFDE562495A1EB0D01CE68B</t>
  </si>
  <si>
    <t>E9A2A397FFBD2053FCED7E1086D716A3</t>
  </si>
  <si>
    <t>2E03426BB20BD003C6D88C406C9241DF</t>
  </si>
  <si>
    <t>84148065A17FBDA1907DE8F651CEE3AE</t>
  </si>
  <si>
    <t>46B9E3DEF5BDB0E15DD2CE6E115ADD8E</t>
  </si>
  <si>
    <t>067CAC237BD3B1A93D958671662E9671</t>
  </si>
  <si>
    <t>FCB3E2D9F5F30AEE373C2428CFAF6F34</t>
  </si>
  <si>
    <t>C52DE1B07D4E2A6E1F1DCD2DCB3E2FCC</t>
  </si>
  <si>
    <t>843A8FEB6133B16C92D97C20B74A8826</t>
  </si>
  <si>
    <t>132493759B0A02F2AC96AE4A81BC4083</t>
  </si>
  <si>
    <t>1DEA48073B3A97200ABD029FFE608BA7</t>
  </si>
  <si>
    <t>3145D5C48C47F6D1E0A27400E264B5CF</t>
  </si>
  <si>
    <t>F885F85595622F477A7FE184B17AE06C</t>
  </si>
  <si>
    <t>8817A3CF99F4182B73702AB419219A36</t>
  </si>
  <si>
    <t>045F418AA38865978BD14BE2F7CE48BB</t>
  </si>
  <si>
    <t>B8795558D0D300FD52A8816A8674C471</t>
  </si>
  <si>
    <t>FF9A86E05FB8DCC58B74220EDE1B07B1</t>
  </si>
  <si>
    <t>C840D2F15CE38B92E49E570C0B72C389</t>
  </si>
  <si>
    <t>B8C19A5FB80911BE769EB06D8BEFBE5C</t>
  </si>
  <si>
    <t>0AE138D95014F81B879E0A20E90F1007</t>
  </si>
  <si>
    <t>57FAEB95E32A938C9B74EC7CCEAAFCFB</t>
  </si>
  <si>
    <t>2DE1B43E79D962329605BBF00E46A57B</t>
  </si>
  <si>
    <t>7033204FE1B3D54C2B47D800719B8A35</t>
  </si>
  <si>
    <t>11E11E62ACCDE04A901740FE0F6A2F5B</t>
  </si>
  <si>
    <t>4E33212A3EF668DE4E4B999C9377B6BB</t>
  </si>
  <si>
    <t>0B0B8B2338ADFBF819F30DAFFCCC89BB</t>
  </si>
  <si>
    <t>BB2BD4734EB34338807BAEA142FFA4E7</t>
  </si>
  <si>
    <t>311B0C41FBE1CA68BF14E2DAD45F25CA</t>
  </si>
  <si>
    <t>8CD69FD6A4060D57D97A4BBD9A71BD5F</t>
  </si>
  <si>
    <t>464AA659CAFE7B7FC4CADF554C95F66A</t>
  </si>
  <si>
    <t>EB17F2A814BBFECFE2539201D53C5798</t>
  </si>
  <si>
    <t>4B30EDD4CE5DBC129F6096B55C83B264</t>
  </si>
  <si>
    <t>218F6E7907448A2A9492406B92E9061B</t>
  </si>
  <si>
    <t>74A9BBE89143ADCFC17DB11E0CD3BDA3</t>
  </si>
  <si>
    <t>E332840E4CE415610006B0378C72FFAE</t>
  </si>
  <si>
    <t>49C080186F6A850D14E0E9354F467C79</t>
  </si>
  <si>
    <t>1D4D6DFC3C6264DD886F2B8E8B5EDCB5</t>
  </si>
  <si>
    <t>5BFADBA0473C4917F8A13FDA15FE7409</t>
  </si>
  <si>
    <t>AA2F16F70129A55EB72A665210B7AEF1</t>
  </si>
  <si>
    <t>8E7566B11EE271E516CCB65A7AD83B96</t>
  </si>
  <si>
    <t>62F6E1B4E5DD713AFC033486943C43F4</t>
  </si>
  <si>
    <t>E2910D193BD3AB4ED2DF8D2FF5074954</t>
  </si>
  <si>
    <t>D2A80DD704DAE8A4E7EF844B6DFDDC2C</t>
  </si>
  <si>
    <t>A83FC9751AF631B1790635A8B34B9619</t>
  </si>
  <si>
    <t>3C6947945CB0518C9151C708FA1140B3</t>
  </si>
  <si>
    <t>9B78EF7AB490C070D2B755710E80853F</t>
  </si>
  <si>
    <t>9DAA3FF955517AD2A4AC1BE94041F643</t>
  </si>
  <si>
    <t>37D1715B592E143C347021CEE0C64CAB</t>
  </si>
  <si>
    <t>CE910DD9BFDAE15628120EBB25BE35C9</t>
  </si>
  <si>
    <t>261C99FDFB42E61B83CB392C6FEBAD65</t>
  </si>
  <si>
    <t>BFB8D3F5E3ACB744792478013B6C984A</t>
  </si>
  <si>
    <t>8B3ECCF26156152E520A0DC8F096FE7C</t>
  </si>
  <si>
    <t>74E44DEA4ED6D77C7712B7510704BC5B</t>
  </si>
  <si>
    <t>D70DC557D46F48D9215D214C06473787</t>
  </si>
  <si>
    <t>90E41C17A75DCFBF1E6327EDAE5A4FF4</t>
  </si>
  <si>
    <t>A4F19ADEA8D1B6472EB2813C6B8F12EE</t>
  </si>
  <si>
    <t>DC3E0ECF70EF16B84AABA016F6C76016</t>
  </si>
  <si>
    <t>E13D1928DAED6903ECE47491EEE2A6BD</t>
  </si>
  <si>
    <t>3096CDE72D04F5B12E07D5A4D2BE5EC8</t>
  </si>
  <si>
    <t>0778AC2DA7624261B9260D5CEA8C5F1D</t>
  </si>
  <si>
    <t>20F523B0B81744C3A312683ADE681A06</t>
  </si>
  <si>
    <t>0F929EB6F3C9AA7362FD6E78665DF559</t>
  </si>
  <si>
    <t>A20CAD2D39B4F13BC33111BD934BAF97</t>
  </si>
  <si>
    <t>B9BF5F772BBF485F77670913303CBD72</t>
  </si>
  <si>
    <t>6F5BECDE26057F417EE2920520F1EBD2</t>
  </si>
  <si>
    <t>0F3CFD3C0876AC8C8227CCF3785FB42F</t>
  </si>
  <si>
    <t>C6630450E17B455B254A05ABC6A6DE4C</t>
  </si>
  <si>
    <t>A7D7D2851DA6DB0B47B40B807B910843</t>
  </si>
  <si>
    <t>63D383A3C370B8D0885D3D0E28C8501B</t>
  </si>
  <si>
    <t>DA0B151903285558A928C4525F9AF628</t>
  </si>
  <si>
    <t>8D45D3B9ED67E38C1F2359BE024F54D0</t>
  </si>
  <si>
    <t>263C4EE12AD782CB16F7B15BBF674669</t>
  </si>
  <si>
    <t>2F05D75BCBEB3C4D47FC41BB65648CD0</t>
  </si>
  <si>
    <t>0AE94B7A1FC96B7D9366B3C7AF984322</t>
  </si>
  <si>
    <t>5B8317C5C24B04075619AF585750A88B</t>
  </si>
  <si>
    <t>C4D3BDCD298C06188257E1F7BAE59D6D</t>
  </si>
  <si>
    <t>EE635ADFD3BF35BE94D637E382C4B1A1</t>
  </si>
  <si>
    <t>141C1532A73FE867092F45BB88E61BD0</t>
  </si>
  <si>
    <t>2E92D45549830CA78A5C3EB4FC87119A</t>
  </si>
  <si>
    <t>A50D34072AF110231B8EA5CC131F7DAE</t>
  </si>
  <si>
    <t>BB34C955DA78581B7B1C5EA3ABAC57EE</t>
  </si>
  <si>
    <t>39E2CDD87FCDD8BCD6FAB5723FE4D943</t>
  </si>
  <si>
    <t>31767F9187C152E3FED605F7546DAE95</t>
  </si>
  <si>
    <t>BE67BE1D1A2487C16856703C8C672FBF</t>
  </si>
  <si>
    <t>2EDB85A5FE833E2C2D4A6456BB8C8CCD</t>
  </si>
  <si>
    <t>4C9FB65F33739E82E77B52380844A84B</t>
  </si>
  <si>
    <t>D15C9A48D82836362A31A3A8C8CFAC2B</t>
  </si>
  <si>
    <t>76BC34AD18A2F4180832D5616D27FBA9</t>
  </si>
  <si>
    <t>FFD0FA5B3F1E21ABCB7A3079C50A9379</t>
  </si>
  <si>
    <t>8402AEDC3533737ACE83D95EFE8A9F33</t>
  </si>
  <si>
    <t>0881352B6B0BB5D9C7B2ACAB6ED7862F</t>
  </si>
  <si>
    <t>78838137CE9979D1097B1DFC4C5796D1</t>
  </si>
  <si>
    <t>C0D1127A4C9524F17095F52728DB6837</t>
  </si>
  <si>
    <t>EF3685E3E0678CA8F21BD7C10DBEF1EB</t>
  </si>
  <si>
    <t>0E8840E2A38E9C10B20DD6E921CB72C2</t>
  </si>
  <si>
    <t>AB524D00A0A156DA38B0102605EF603A</t>
  </si>
  <si>
    <t>8136F90E99E817E0872350F94DB5CD85</t>
  </si>
  <si>
    <t>A95C57B8BCD1626AD3F90F08B0D25D78</t>
  </si>
  <si>
    <t>6DD35D17C2706C015881A9FA30E9B68A</t>
  </si>
  <si>
    <t>81B4912CC0B93ABFF3C73E4B13A9395E</t>
  </si>
  <si>
    <t>01D9D137418532E93E7499477E0C20E0</t>
  </si>
  <si>
    <t>F8A3A8699EA90B29F18BC81A1EF1089F</t>
  </si>
  <si>
    <t>2A815989AFB94BD0EB69D9675C9A3CDE</t>
  </si>
  <si>
    <t>53129C360985F92FE33988E4C8B1BF49</t>
  </si>
  <si>
    <t>6775AC1FE0F4123CC0F4DB6F3AE0758A</t>
  </si>
  <si>
    <t>7D32DB242590FBD2A792BDEADA5ADC0D</t>
  </si>
  <si>
    <t>38687D8B3118B54A29962BF26DB9ED9A</t>
  </si>
  <si>
    <t>6DC98EEF8C51C3671511AA58611D976E</t>
  </si>
  <si>
    <t>F4F0461BF133BD4677CEF8199AF31769</t>
  </si>
  <si>
    <t>DE77980760433F90B398D91B6AEEA841</t>
  </si>
  <si>
    <t>DB5634E7CF54E193D565340F9DEEBEC7</t>
  </si>
  <si>
    <t>5AF358953BCEB0530518D19D6474C2F8</t>
  </si>
  <si>
    <t>ED0C2E082C0FE02F4596F9E8385F9D9F</t>
  </si>
  <si>
    <t>AA842EB5097E1068562EE6BA6A3C215E</t>
  </si>
  <si>
    <t>DED9D51472A4A6D4EF0E0B77123F1E06</t>
  </si>
  <si>
    <t>70AA337823462DB5193430C72CE5A45C</t>
  </si>
  <si>
    <t>43F7DD0A0365C76DD4017440622E8460</t>
  </si>
  <si>
    <t>5CFCF980916F4F7275563CB4E3BF7C1C</t>
  </si>
  <si>
    <t>11289FE3E3C2DC46A25E4A49DE0EE345</t>
  </si>
  <si>
    <t>7EE590E312628C989896DD8D2054D948</t>
  </si>
  <si>
    <t>46365A8E07D5A3D4A4BBB0A4EFECC621</t>
  </si>
  <si>
    <t>0B9553AAA35A048C51C04EDABC15C385</t>
  </si>
  <si>
    <t>F2FD543D69515B0B2E7EBD69B048B0D7</t>
  </si>
  <si>
    <t>82D8F87BACEB6FCF9FD093944CA4D4E7</t>
  </si>
  <si>
    <t>06165A1B52042D0DB116BFE7608CEF36</t>
  </si>
  <si>
    <t>284F4222918C22BCEBBBF813470B3AE4</t>
  </si>
  <si>
    <t>715E2F2520E6F9A234A54375DFB06229</t>
  </si>
  <si>
    <t>3795F63A36281B64E29E4DB95E616C3F</t>
  </si>
  <si>
    <t>AE868CE272BDA943B6F79E402B254CE8</t>
  </si>
  <si>
    <t>F02E3F77FEE452B96D1B51E0AA861180</t>
  </si>
  <si>
    <t>73B1EA9425CAB57DE39C7391F4839AEC</t>
  </si>
  <si>
    <t>37D4180C50CEB220782CB9C2C74A6D94</t>
  </si>
  <si>
    <t>D99DCD4B20813E4ADBE6F52BFD1F6069</t>
  </si>
  <si>
    <t>CE22E803B2BBCD1ACA761F450A1099D1</t>
  </si>
  <si>
    <t>5A5F8E061A64F9BC50D4A99955169FB0</t>
  </si>
  <si>
    <t>38B53CDE125D9B3BEBCE43FA9C47EDAC</t>
  </si>
  <si>
    <t>00E06198E5946E61B2A383AB0E3ACBB2</t>
  </si>
  <si>
    <t>A70BF3E0AE345DFF4DA131965B39AC6D</t>
  </si>
  <si>
    <t>21FC57541FBA517D360C2E02DBBD4042</t>
  </si>
  <si>
    <t>779DB62A70B5AECE91959874A57C2D45</t>
  </si>
  <si>
    <t>F90442922A9C51889C44BD679D793C9E</t>
  </si>
  <si>
    <t>66158835E4830C4380A3F56D7ADD2BB9</t>
  </si>
  <si>
    <t>FE9FEE8F15B2EDF9F914A1785F9EAEE2</t>
  </si>
  <si>
    <t>09F0A41AA6D594D400A1F8D636CB17E8</t>
  </si>
  <si>
    <t>6ABDC9C48686B37B5F1135A56E0B68CF</t>
  </si>
  <si>
    <t>D8ACBAF5EFD8A0E2DE80813F79A1E23B</t>
  </si>
  <si>
    <t>BC1C36F6D01EAF376FC3D3589565630C</t>
  </si>
  <si>
    <t>5523724E8AECA7E4519E129EC6BDE71C</t>
  </si>
  <si>
    <t>6A6CD7F284AA83233A5CC7EBCE52A450</t>
  </si>
  <si>
    <t>776DF2AD7A1C6F0616B0A8BC2DE651A6</t>
  </si>
  <si>
    <t>5F86EE54660EF3A065BA23AB0991D942</t>
  </si>
  <si>
    <t>59625</t>
  </si>
  <si>
    <t>59626</t>
  </si>
  <si>
    <t>Descripción de las prestaciones en especie</t>
  </si>
  <si>
    <t>Periodicidad de las prestaciones en especie</t>
  </si>
  <si>
    <t>4668C5935F6010DF50710FA08922C8E3</t>
  </si>
  <si>
    <t>NO SE DA PRESTACIONES EN ESPECIE</t>
  </si>
  <si>
    <t>DC9064624899C0A0745CAEAEC760729A</t>
  </si>
  <si>
    <t>F6A4267E5117D990BF8053E916C986D7</t>
  </si>
  <si>
    <t>FD0648CAFE7DD45402E111E3DA080706</t>
  </si>
  <si>
    <t>847F07F7ACBD2FFB52AED2D043262186</t>
  </si>
  <si>
    <t>D6B5093C2E75B3E4B12FA26E6B3C5DA5</t>
  </si>
  <si>
    <t>2F227A6E0DEE1D9C1339F9EAF9EB77B7</t>
  </si>
  <si>
    <t>FBB3E1100CD9C71994987CEECF667510</t>
  </si>
  <si>
    <t>D75753DDAD6BC334F5C82D032F62DB53</t>
  </si>
  <si>
    <t>03F4510F53FE6C9D93AD2A85BD41D26A</t>
  </si>
  <si>
    <t>60B7567DBF1007AA89B5460C8BF3BB33</t>
  </si>
  <si>
    <t>60474C19B9431F9DDB9FE58D8C867C20</t>
  </si>
  <si>
    <t>5BCF64CDA7F485BDE20AD781DEE415F1</t>
  </si>
  <si>
    <t>3C25C3BFA7C5AD3DE662FAE2F8F56326</t>
  </si>
  <si>
    <t>71C0756A487C0C083F2A61D168983CAE</t>
  </si>
  <si>
    <t>1DC8DFBBC052A4D9736A7D7FAC4CDF9C</t>
  </si>
  <si>
    <t>AE1499E4D242DE4E2EA7C5007266A413</t>
  </si>
  <si>
    <t>ABB63F9E8A0784B1764D97385EEC7906</t>
  </si>
  <si>
    <t>3F5370ABD9B7E8F85A8F5BA58789F058</t>
  </si>
  <si>
    <t>A394355741C3277B991296FFD2F83118</t>
  </si>
  <si>
    <t>5DDCE2E9DA11A1A0323AB4F5CFD2459C</t>
  </si>
  <si>
    <t>9A869AD6E5A80B36C585CA7BC091DCCA</t>
  </si>
  <si>
    <t>DECD6544F6600282858ED78780176DFE</t>
  </si>
  <si>
    <t>A1344B1E1928F5D954EF95BD958FD51E</t>
  </si>
  <si>
    <t>5039D59F538F8E0E2709AA642B611E81</t>
  </si>
  <si>
    <t>1218EEDEC2154AE9142573DDB22CB209</t>
  </si>
  <si>
    <t>71BC9D9C0B8E8F2C120E30884853C4A9</t>
  </si>
  <si>
    <t>5570BC61B8C88A7CA0CACA61E668BB38</t>
  </si>
  <si>
    <t>23FC0C54597EA9C7016ED640F9B2B30B</t>
  </si>
  <si>
    <t>C8DD45F4434A997DD27C28B0A30E3824</t>
  </si>
  <si>
    <t>DBA097154F23FD257E986359D6EC2394</t>
  </si>
  <si>
    <t>7EC3B12193A0AA159D9C9CB52630CEA5</t>
  </si>
  <si>
    <t>611D7C74C7EDC5D6DBBC5FDFA6C7345C</t>
  </si>
  <si>
    <t>0866BBB8936DCFCCC0A558BB9AF43E46</t>
  </si>
  <si>
    <t>5C3EA158CF1BF9EDE99CF86C344EFB92</t>
  </si>
  <si>
    <t>90A19C1514637E2173C08A1E90B32E11</t>
  </si>
  <si>
    <t>963482F3556F88CB12C3533D3C9FB3ED</t>
  </si>
  <si>
    <t>76E8B2E97271AA9C556C1352376DF3F4</t>
  </si>
  <si>
    <t>EF365F77A77244A0C70A739922C8EF5B</t>
  </si>
  <si>
    <t>5AF39024271AEC10A7A5189EB875F2E2</t>
  </si>
  <si>
    <t>EFD0F627BC9231CFEB8D683ACD60A0DA</t>
  </si>
  <si>
    <t>790BEAF27BF9125BCBE1518E7937D8F5</t>
  </si>
  <si>
    <t>FA1DCB761421ECC58AE94645DF0473A3</t>
  </si>
  <si>
    <t>7791E647225FE82241DB7E7E4017B3BE</t>
  </si>
  <si>
    <t>751A4A389B70773B92D7C92239BAF840</t>
  </si>
  <si>
    <t>816467AC4C9AE4A29EB2AD32A1D3E15A</t>
  </si>
  <si>
    <t>E9D02C92E8DD7A6482B0EA71AB85DA89</t>
  </si>
  <si>
    <t>72E9BA0921A0CFBF742DCE30769D98E8</t>
  </si>
  <si>
    <t>001319B0495B9D979CDDF1281E5B5195</t>
  </si>
  <si>
    <t>29A116731E997C0F5D00151359D7CA01</t>
  </si>
  <si>
    <t>D633D83335E4F656770F88556581FECF</t>
  </si>
  <si>
    <t>099AA4C4B89D637B358187475C3C1965</t>
  </si>
  <si>
    <t>F800DC1DF6311E63C77DEF740E8FD35F</t>
  </si>
  <si>
    <t>3D8FB41DD99740E2A882FFD06A3244AC</t>
  </si>
  <si>
    <t>271458F849FE3A70B15AC77BD609DD32</t>
  </si>
  <si>
    <t>BBB8A726C00E7A56A1E4117CA85CE9D5</t>
  </si>
  <si>
    <t>C9F3AB4B7F16FC8A7100E814FAEC4CE4</t>
  </si>
  <si>
    <t>43D982527EE959EC53DF896221A11B70</t>
  </si>
  <si>
    <t>966CD9F9598C6C9818B6B2BB2FB1E48C</t>
  </si>
  <si>
    <t>0D58999691B64FAB02ACD48FB4A0906C</t>
  </si>
  <si>
    <t>E07F9A9506141F4CD8B0B7A7842B8884</t>
  </si>
  <si>
    <t>CAB6A3426AB1115FB235881FBACC71C2</t>
  </si>
  <si>
    <t>A8C9CC29E51F6927482C5B46E9FF4C51</t>
  </si>
  <si>
    <t>312FE294EA1C202EAB51AA28752D5326</t>
  </si>
  <si>
    <t>EAC5B03117EB617AC5952D8110424B13</t>
  </si>
  <si>
    <t>CDABC63B2693285CFBC170964B35E855</t>
  </si>
  <si>
    <t>B598500750099D36E930CB38668AB79E</t>
  </si>
  <si>
    <t>6DAF851174139E7374E26DDE7CED44D8</t>
  </si>
  <si>
    <t>A138A77EEE7D52C77ABA6D332B8C276B</t>
  </si>
  <si>
    <t>89104250FA92D5671FB1F0F9EAB168F3</t>
  </si>
  <si>
    <t>93CA8AAE81D1F6026992A8EF83451E43</t>
  </si>
  <si>
    <t>4C36E274617FC1ABE25C14CEF663358A</t>
  </si>
  <si>
    <t>4095BB75442446FBB4E1F4375A95AE36</t>
  </si>
  <si>
    <t>E5CD5C01185A4CA158B88624B3720C1A</t>
  </si>
  <si>
    <t>4C6E8AE1B258ECC92D21DCDAD2614D00</t>
  </si>
  <si>
    <t>565A2BF315606D56386CF4A2F88F21A7</t>
  </si>
  <si>
    <t>9C66DCB69834B271C1CEAD07CE595DD1</t>
  </si>
  <si>
    <t>7FED335E11A92DE90F8C9BF6CC28449C</t>
  </si>
  <si>
    <t>E648EBA4A8974D1BA022B55F48FFE087</t>
  </si>
  <si>
    <t>2C1BDE10669E92FCCACCA723E084214F</t>
  </si>
  <si>
    <t>91769BBE300E63D43711AFEB79E506CF</t>
  </si>
  <si>
    <t>760BC4AA45B5F1E3D38CF6E300944ED0</t>
  </si>
  <si>
    <t>A339523DB36DD6F54C765A5DFDB0664B</t>
  </si>
  <si>
    <t>C9D8B652A399E30F0B017B47C8EF282D</t>
  </si>
  <si>
    <t>7953847C77BBDA3C366D948346400484</t>
  </si>
  <si>
    <t>9FEF1133246AE88579B336E5295DDF7A</t>
  </si>
  <si>
    <t>A75B8B20536F03A2870082F48BBA838E</t>
  </si>
  <si>
    <t>6701FFBAE5B2B233C18AAF7DF7A37C49</t>
  </si>
  <si>
    <t>6D2EF429362D0288CBE81D5F1071930F</t>
  </si>
  <si>
    <t>1D96F1F7B1D5DF7636311DFCC8E5766B</t>
  </si>
  <si>
    <t>6B9D483C38888297909B0B895804907E</t>
  </si>
  <si>
    <t>BE6BC86A7502D6799074E0ED9E0F857A</t>
  </si>
  <si>
    <t>470D2FFEA38FA12C6DE83F239C7CE414</t>
  </si>
  <si>
    <t>986F382A3ABED78D967575D0BE957018</t>
  </si>
  <si>
    <t>565EE5A33193637E93BCC5E2EA9E7913</t>
  </si>
  <si>
    <t>0EA15198237E91D2F645DE9E67F733D3</t>
  </si>
  <si>
    <t>E23FDA7007C1108E77FC4A21807CE737</t>
  </si>
  <si>
    <t>7C1A0CDF5B300EA869ABB61B7C36DB17</t>
  </si>
  <si>
    <t>AE261988ABD10894BBD53890EE05AAAA</t>
  </si>
  <si>
    <t>B2DB3EB8641A2EF5EC95093D0FF09CCF</t>
  </si>
  <si>
    <t>0FD9239D6E03FBC76A53125944B77DA4</t>
  </si>
  <si>
    <t>72DC5D2C2E1AB3C28FAD932F0BC2578D</t>
  </si>
  <si>
    <t>DB6B8263A88117C2C0A33549074AEA76</t>
  </si>
  <si>
    <t>A4E216FFCFD748367F99C837008310BD</t>
  </si>
  <si>
    <t>2CD3F93037F4A02DE5DB5AB1D436EAE0</t>
  </si>
  <si>
    <t>C5864DE5CE843864F365D4C9C54EB1F8</t>
  </si>
  <si>
    <t>2751E139DAFE4B5D0F0D4422281E2878</t>
  </si>
  <si>
    <t>E4D110C2B7FF2ADDA1A98B8C76381310</t>
  </si>
  <si>
    <t>16437264F52857CA9517EECAF6EA7A7C</t>
  </si>
  <si>
    <t>E9853235C8C02890B3B0D385A1F577B4</t>
  </si>
  <si>
    <t>5E46356BD7FB93A35C1ED630C975CDFC</t>
  </si>
  <si>
    <t>CD03169E3960866A0943617B86BA5221</t>
  </si>
  <si>
    <t>8B46D22BCD515DCB3A95CAEC4E76F390</t>
  </si>
  <si>
    <t>8C2C84393E6F205C11F27BC0FDB7FA81</t>
  </si>
  <si>
    <t>1BB7F0AA5D28F26299F00E9BF735D8B2</t>
  </si>
  <si>
    <t>62B4953B765C40F4897787C866816CBE</t>
  </si>
  <si>
    <t>0536FA3E4BA131EE8C96538FA52ADCD9</t>
  </si>
  <si>
    <t>B815BBFEA3495D6BF0F09F19F5610500</t>
  </si>
  <si>
    <t>D2585F10DB9B8B4A213FFB4BC4E7CD58</t>
  </si>
  <si>
    <t>E9ECB24CEB2C8D50FF864FD49A8914BA</t>
  </si>
  <si>
    <t>F478EC1091876489A5B9085F04BA2855</t>
  </si>
  <si>
    <t>FE74DCD69C9DB3C036FFABEC788574C1</t>
  </si>
  <si>
    <t>26A2960AC756C9F082B4F2292A4583E9</t>
  </si>
  <si>
    <t>8F02B0D4417F58FD6F4DB98C4AF584F1</t>
  </si>
  <si>
    <t>7EA7DF517B1692201762282F7A3E9173</t>
  </si>
  <si>
    <t>E90A7CD94D6AD65356EB86387A7B652E</t>
  </si>
  <si>
    <t>42AAD3623523B7992D2BB765521CCA62</t>
  </si>
  <si>
    <t>77EF3944AEBA27B7C66D7D3BED84FC74</t>
  </si>
  <si>
    <t>7CB4A8D35BEB0EC8D39FFE16CF900626</t>
  </si>
  <si>
    <t>20A631BBCA8B39356D91D800F5289436</t>
  </si>
  <si>
    <t>6090764D5888E9A849FAE6577E863EF9</t>
  </si>
  <si>
    <t>564A264A4E3DDCF673E164906EC63BDA</t>
  </si>
  <si>
    <t>087C6D9D250202CEDD45945BECE45695</t>
  </si>
  <si>
    <t>2208824F6B564DA611DC027FCACAEC70</t>
  </si>
  <si>
    <t>DDA5E0B7509B70CFBE24583709BBDC7D</t>
  </si>
  <si>
    <t>AD615173CACC5F33F469A7B9923BCEE7</t>
  </si>
  <si>
    <t>10E7149E49B7CC291DD5C2A0F2349CF5</t>
  </si>
  <si>
    <t>94921E67D2481CAFEC4997A9E9FB3103</t>
  </si>
  <si>
    <t>8C4E708D0B21E60573EEB9A7E950B8E4</t>
  </si>
  <si>
    <t>E3527E91C2FB08FA93AC015E98AA06EA</t>
  </si>
  <si>
    <t>70F6B9318EA9D37EBF33B653540B9E43</t>
  </si>
  <si>
    <t>877577BBD6706E12A1F2BA029A1EAD15</t>
  </si>
  <si>
    <t>3004AB5E6D93A4969C166F7F807191EE</t>
  </si>
  <si>
    <t>BDBFF00C595C30140B344A7E98D0CCF6</t>
  </si>
  <si>
    <t>E61116E2905DBE8ECDA3F96CBF75BD14</t>
  </si>
  <si>
    <t>5FB1D92509D4CE79AD127E3222DF30DE</t>
  </si>
  <si>
    <t>5E2428E616696D599E2F83CF844D4D28</t>
  </si>
  <si>
    <t>BFCE30FE19837F4E24E5DA4B796DB0FE</t>
  </si>
  <si>
    <t>0F8534039BCD331C01E16F3DE25E3A11</t>
  </si>
  <si>
    <t>601BB4B35A017059291A8C495CCC1DD4</t>
  </si>
  <si>
    <t>839FDEDB8543EDFD89DDB7C28F4C8C35</t>
  </si>
  <si>
    <t>06EF5C2C236CA0CB5D8F9812F673C143</t>
  </si>
  <si>
    <t>19176FD329393B39BF64254C173D9144</t>
  </si>
  <si>
    <t>0E5D4CF148AF0913AB565B44D380FF19</t>
  </si>
  <si>
    <t>F204DF75ED065158CD866DA1075AA147</t>
  </si>
  <si>
    <t>9281BB54D18C86BED8DBF25C99A8FB98</t>
  </si>
  <si>
    <t>A825612318F7882B14C26BAA1C505740</t>
  </si>
  <si>
    <t>4887A169CEB5F0EC83F018492EF7B386</t>
  </si>
  <si>
    <t>1B037C4977E13E40FC73CD9722AB0E5E</t>
  </si>
  <si>
    <t>EE16AC7C5FE3CBC8438D94733DB83580</t>
  </si>
  <si>
    <t>90653E754F7286D421C3D5E820BC9AFF</t>
  </si>
  <si>
    <t>FE62DF9EC324412BDDF419E324206ED2</t>
  </si>
  <si>
    <t>BC252A06E74CDB5907DF75032DA53D07</t>
  </si>
  <si>
    <t>CCA71EEBD831A42733A84E011DE0CB7B</t>
  </si>
  <si>
    <t>5CADE39B63131FED00193A7795994D29</t>
  </si>
  <si>
    <t>2F140A5F1EA5E3B1EBD6991F31F4D462</t>
  </si>
  <si>
    <t>10B891EB02D4E5A11E3ADFD4BA477734</t>
  </si>
  <si>
    <t>63C5BAAB9905D090DF13AF4FDD7F564C</t>
  </si>
  <si>
    <t>B31339988DC28ED51031E1CCA3495782</t>
  </si>
  <si>
    <t>ADC9A4D1D2779A1D4D0821E0783B3805</t>
  </si>
  <si>
    <t>4149A07ACA219B1D95E69DB41537E6C1</t>
  </si>
  <si>
    <t>4173C73100C5934ACCF0AD34B891E2CD</t>
  </si>
  <si>
    <t>4D9BCF9EBBE516309209A274521F3C8D</t>
  </si>
  <si>
    <t>098B7D4587E04DE23D15B839BD4B7F48</t>
  </si>
  <si>
    <t>C7026B8394A23017FAF55E544091B3A8</t>
  </si>
  <si>
    <t>90E17BC30413FE333730615064221781</t>
  </si>
  <si>
    <t>3D1A6CC66913C693105E72A5B165DA2C</t>
  </si>
  <si>
    <t>6CF7641C0A43A0A5E1A93AB7D1811F55</t>
  </si>
  <si>
    <t>936C350EB0EF4023A0FD63B170A1BAA1</t>
  </si>
  <si>
    <t>371A7B9780680D2201E8AC5C2D053440</t>
  </si>
  <si>
    <t>4B84BC3364AB3C644AF7E1931DF2FE8D</t>
  </si>
  <si>
    <t>376F7F59F47036AE1F56F00B3F42469F</t>
  </si>
  <si>
    <t>5413A435D7549B67BE445521C0860866</t>
  </si>
  <si>
    <t>86F36C55AD7E1CAC543EE554088249CE</t>
  </si>
  <si>
    <t>20464BC5206E7FE3AC755099DBCC24E6</t>
  </si>
  <si>
    <t>466087EEB833CB320919D281A01087DA</t>
  </si>
  <si>
    <t>90FD0DE0C6BF19B0DBA27D88CF17D71B</t>
  </si>
  <si>
    <t>BEF01168783B43763B452370274EDE17</t>
  </si>
  <si>
    <t>74CA19550BDCB8D1E8B87BCC582D1A4B</t>
  </si>
  <si>
    <t>541635EF75A83E0DFC72A6C396181270</t>
  </si>
  <si>
    <t>41E0C3E14359BB8EF6DAD40E7B116BD9</t>
  </si>
  <si>
    <t>99309528165A42EC71D5DE3661908CDE</t>
  </si>
  <si>
    <t>AB74B68628FA95034F9B57867C82BAD8</t>
  </si>
  <si>
    <t>0FFF65E766AC962FEC4B62A7D4F5C78D</t>
  </si>
  <si>
    <t>B1206250C417F19DE5B7344B032DDEFA</t>
  </si>
  <si>
    <t>135C4A6A7FB044F883F354BCD4FC7D1C</t>
  </si>
  <si>
    <t>775F76A8A0519EB2C3B5CC2A95844218</t>
  </si>
  <si>
    <t>12DFEF215FE83983E874A138AA047FC1</t>
  </si>
  <si>
    <t>4ACF656BF67CC0A02B494E8CC3D33B81</t>
  </si>
  <si>
    <t>1F97897B44F1F3B096FB2C29799078DA</t>
  </si>
  <si>
    <t>DEA0DDF4C6245D964A59DA83B1904C54</t>
  </si>
  <si>
    <t>8FC9AF63119912E2B08EB3FD14565A0A</t>
  </si>
  <si>
    <t>E8C359F6F9F30DE7B74F129160E9C447</t>
  </si>
  <si>
    <t>08CBA7D687D065A40868C0B6FAE63BC5</t>
  </si>
  <si>
    <t>57A00A751AA42EBF6B92F47D722E288A</t>
  </si>
  <si>
    <t>3BC54FC441E9B6E58F323CB5CA2974CF</t>
  </si>
  <si>
    <t>AC8EE0BA8E2915C4A08751140F02C9C2</t>
  </si>
  <si>
    <t>A9E08B62D08EFA4B7E26E05732ED752C</t>
  </si>
  <si>
    <t>13B6137F8BFC2E3F72B1650917AC1A2A</t>
  </si>
  <si>
    <t>816D557779728AB6C656BFE23ACEAC29</t>
  </si>
  <si>
    <t>5D086BDB5417F56A6B39892DBD6C1AEC</t>
  </si>
  <si>
    <t>7CC27237D631193C9A85F148BFF0CA21</t>
  </si>
  <si>
    <t>FA1D01EB5A485D412DB9A66E45A6F9C1</t>
  </si>
  <si>
    <t>8826AD5750FE5CA86FF951B67EEF7E3C</t>
  </si>
  <si>
    <t>FE80776EBD37D97D89FF85B121D6053D</t>
  </si>
  <si>
    <t>C6B1253BE30F17DE655AA4BE4A1C2241</t>
  </si>
  <si>
    <t>F57B88B43AD9A81A2C9F5AE8CA6E884F</t>
  </si>
  <si>
    <t>37A7A51BD14C007B2F0B493C88639179</t>
  </si>
  <si>
    <t>4632B2E0EB96C64D46A3463607A86DC0</t>
  </si>
  <si>
    <t>41E4F872AA609265E388B29A7171DB0F</t>
  </si>
  <si>
    <t>2F42A4C4982541D327DDABBDD19AD928</t>
  </si>
  <si>
    <t>4A8F3983A78000017145FF120739BD4E</t>
  </si>
  <si>
    <t>D2EC9A7E235BFA2F18BEC97E75323DC6</t>
  </si>
  <si>
    <t>B094EB9379AB1AA885630FEAE5539957</t>
  </si>
  <si>
    <t>EA9206A77AC98A5079380BCB62EC1988</t>
  </si>
  <si>
    <t>223984A1509D388E83E824569E463111</t>
  </si>
  <si>
    <t>0008F48FCFD78C8BFF91F6F96252FE9D</t>
  </si>
  <si>
    <t>71B7EBA43DBBA3CCFDCDE2F38B0FC882</t>
  </si>
  <si>
    <t>826F36E3D4B3B14F833AC1F85AAB5543</t>
  </si>
  <si>
    <t>AA3C6E38C5FD56DA831069D6539093BB</t>
  </si>
  <si>
    <t>670ACA204FE37AF29978B4D34420BCD9</t>
  </si>
  <si>
    <t>D0EC78818AD7B7241E7F7FAB7205CD4E</t>
  </si>
  <si>
    <t>5704451D9EF1352C3B652B5C47E8303A</t>
  </si>
  <si>
    <t>E21E03ED4C97BF3F7CBBE62368CDF94D</t>
  </si>
  <si>
    <t>6163F289424E9766EC4773A416508A92</t>
  </si>
  <si>
    <t>A2BE62C3D77C6F0F97BFBBEDE71A4DCF</t>
  </si>
  <si>
    <t>D6DC1B7890649881411A02A2ED348138</t>
  </si>
  <si>
    <t>C9113577A8F9DBD7EE06D5694D9A393F</t>
  </si>
  <si>
    <t>15F97B7C0120D4A37C26D9015233D13E</t>
  </si>
  <si>
    <t>E9605B8AF518D43E5E49445BF79B8B05</t>
  </si>
  <si>
    <t>C06295FCB8D7EFD016BE82C8FB1378CE</t>
  </si>
  <si>
    <t>BB83735938530F4CF13FDAC9A4E49CC1</t>
  </si>
  <si>
    <t>4C377576AAC559B7949561B690C8B921</t>
  </si>
  <si>
    <t>A5BF2B9F914D70D774A512711CA6A106</t>
  </si>
  <si>
    <t>4433D43B852D5C06480E9E3F5E062F40</t>
  </si>
  <si>
    <t>2E6BBEE2E68671DF283345AB46882582</t>
  </si>
  <si>
    <t>3BD06C57D78141F657B2AE1521D4553F</t>
  </si>
  <si>
    <t>8B36B047AE7311CC2E187290BA86CA8C</t>
  </si>
  <si>
    <t>15521FBF7CEC3A1E0A1275EF479802AE</t>
  </si>
  <si>
    <t>5A9F8647EFEC096F9E6CBBF399243A2A</t>
  </si>
  <si>
    <t>319EA6AFBB325E3F38BBC66F860484A8</t>
  </si>
  <si>
    <t>A081EFEACACDE52088CD3E6741B0C7A2</t>
  </si>
  <si>
    <t>698A0E4409547C62E1B52C9BE704CCEF</t>
  </si>
  <si>
    <t>DBEED792729DCE4F6081F9FB49CC1076</t>
  </si>
  <si>
    <t>152135933B0CD6D4CD492C94B3F81AC8</t>
  </si>
  <si>
    <t>A0FDC7714461C7C273495A11D172E99B</t>
  </si>
  <si>
    <t>B8CE01FBA8A6992B9F01E604CA3C3789</t>
  </si>
  <si>
    <t>BAE002210EF1078963BAB978FB8C4C40</t>
  </si>
  <si>
    <t>029DE4EF754DD5DE76F075C6C82ED69F</t>
  </si>
  <si>
    <t>C98339F1E0808E39F9DB2B3F5A6A7010</t>
  </si>
  <si>
    <t>992059CCFD591C10EF3CFD883FD93348</t>
  </si>
  <si>
    <t>67DFF3710FC6E98AE7E7F5D98819B020</t>
  </si>
  <si>
    <t>39BA7C648D3A905ECB389E84D01DB965</t>
  </si>
  <si>
    <t>D4BAF52D38443B0B98C0CD20CE63AEA6</t>
  </si>
  <si>
    <t>1A76A0F20754C699267428CB56215A66</t>
  </si>
  <si>
    <t>C4F7FFCAB0D0C5281734F21A7484248F</t>
  </si>
  <si>
    <t>A1767C816CA879C0B3E09F4DDADB12A5</t>
  </si>
  <si>
    <t>36C3C8DC2FEB104A82E6905477EEB0DB</t>
  </si>
  <si>
    <t>1CCF726D3DB6976DB2EBDFF86CBE4D76</t>
  </si>
  <si>
    <t>9B3EAF1EC41A6EA1195978920B004432</t>
  </si>
  <si>
    <t>F9BA7234202C45A2424E6593FF17D66E</t>
  </si>
  <si>
    <t>20CAA25EA0181E91A3189F57CBB38AFD</t>
  </si>
  <si>
    <t>02CF107EA18F28542C2D62C7DE2D10A1</t>
  </si>
  <si>
    <t>7B766E6A804A08CE4F0E1FC0A33D92A4</t>
  </si>
  <si>
    <t>D59FFDCE8624622805BFC72652BA5202</t>
  </si>
  <si>
    <t>730659D1F44CA3B0E89DBD844129D677</t>
  </si>
  <si>
    <t>57EB0AC32AA92B4905135394C5AA61BA</t>
  </si>
  <si>
    <t>666D8B5F94E9979A7E549EEE0B12A39F</t>
  </si>
  <si>
    <t>461FFCB708BD751F7ABF812CAE08E9B6</t>
  </si>
  <si>
    <t>453E59FB32EEBFBAAE5433FB5EC3680F</t>
  </si>
  <si>
    <t>85DADC7B82E2C1DB34E71F856255E089</t>
  </si>
  <si>
    <t>90AE112288507BBD8E229AF7F93738D4</t>
  </si>
  <si>
    <t>41052A30059A55B1760A920FCBE60CC5</t>
  </si>
  <si>
    <t>DDFED3EA98ACF09A675C6B892A51134C</t>
  </si>
  <si>
    <t>D104C06776925A7015CCBC571CBCEAD4</t>
  </si>
  <si>
    <t>AC9E187795461219C62A2523C9203252</t>
  </si>
  <si>
    <t>6FAA8BEEB421D13EB12107EE97F4B530</t>
  </si>
  <si>
    <t>DB756E3F818CC1D6273B0F485330F3DE</t>
  </si>
  <si>
    <t>088BE27ECB276D8BE96F9E16A2792A8C</t>
  </si>
  <si>
    <t>EEB7564086BB99600903B020C56F2AD1</t>
  </si>
  <si>
    <t>6E48D7477015FC39A6BAFF9F90E31C63</t>
  </si>
  <si>
    <t>57D4D37C5B35EE9438C22BE9D855FFCE</t>
  </si>
  <si>
    <t>D26CBC2A4DE02243922F44119D6FD9E7</t>
  </si>
  <si>
    <t>53E96F60F24F82BDEA7A07BF9CBB018F</t>
  </si>
  <si>
    <t>BCA0FF12DE4D0F998824BCF413876686</t>
  </si>
  <si>
    <t>8325A2F2305CB95B5DEDFBBB110FD55A</t>
  </si>
  <si>
    <t>FCB508E6F10886498AF233CCA3E6400C</t>
  </si>
  <si>
    <t>4977BE866B5D6D3889E6A6C5033B209D</t>
  </si>
  <si>
    <t>1E0D9B761EBA5CA42903C35FD7525C42</t>
  </si>
  <si>
    <t>F61587F08509ED3FC3EFE6CC47BEFD65</t>
  </si>
  <si>
    <t>CCE58820DD8015FD51723C9D5127BDA9</t>
  </si>
  <si>
    <t>1A8CFE95F436C75081A3C71D026B15A9</t>
  </si>
  <si>
    <t>6B60E6A43C4C5341C160896F656788BD</t>
  </si>
  <si>
    <t>33F2B4E41CE7F4AEE597239A0698A622</t>
  </si>
  <si>
    <t>F1F705A0F913656F707349F3BE7121A1</t>
  </si>
  <si>
    <t>AC01F051209193F04AFF59118CAA18DA</t>
  </si>
  <si>
    <t>D55FF5B7736DD51622C88774B22C33E4</t>
  </si>
  <si>
    <t>B96200B6B4B700592F35B893278795F0</t>
  </si>
  <si>
    <t>6A6A66D60009C876020E0E920D4FD645</t>
  </si>
  <si>
    <t>B316357C1DAA805723033EA8E12911B5</t>
  </si>
  <si>
    <t>7AA3C0B79058129FBA0388DF728730D6</t>
  </si>
  <si>
    <t>9BC29FB695BE0F286A6D798C567C3793</t>
  </si>
  <si>
    <t>7116476EE6F1495CBB3768FA349A3EF2</t>
  </si>
  <si>
    <t>73530A953C788959680C169A04D2837D</t>
  </si>
  <si>
    <t>101E276CAFB05DF6F129A7E7C049DE4F</t>
  </si>
  <si>
    <t>98A2C134B52F70B9AF25E36B5819AAFD</t>
  </si>
  <si>
    <t>EC3293D9509CE9E9EC944B0752C5E699</t>
  </si>
  <si>
    <t>E73EE642426C73DED7BE17B7C4DD7BC9</t>
  </si>
  <si>
    <t>F0C5385780927D74A11307CEC86A5F39</t>
  </si>
  <si>
    <t>12F0DF43D444D6CC6CD4C9DE671F2B03</t>
  </si>
  <si>
    <t>E363B131A0F2A9A1DFF273AF10814833</t>
  </si>
  <si>
    <t>08D2BBAB1FC3F5CD6AD55FE13B9F712F</t>
  </si>
  <si>
    <t>3B129E37579CED75D3BBD12FD4EFA9BB</t>
  </si>
  <si>
    <t>8AB23E95ABFD4A389C4D109F20432494</t>
  </si>
  <si>
    <t>0AAD4492C2CB93A5D712B9F218F9718A</t>
  </si>
  <si>
    <t>1DCF4268A0D1C12B10434588C3711315</t>
  </si>
  <si>
    <t>2BDA0E547BCD4E6D882A17B8527EF497</t>
  </si>
  <si>
    <t>F1159C7D3268ACFBBCC08570E4F9FCDF</t>
  </si>
  <si>
    <t>CA897E31A49006709633298D8F6B1DAC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</si>
</sst>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3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35.46875" customWidth="true" bestFit="true"/>
    <col min="10" max="10" width="22.2617187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7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88</v>
      </c>
      <c r="K8" t="s" s="4">
        <v>89</v>
      </c>
      <c r="L8" t="s" s="4">
        <v>90</v>
      </c>
      <c r="M8" t="s" s="4">
        <v>91</v>
      </c>
      <c r="N8" t="s" s="4">
        <v>92</v>
      </c>
      <c r="O8" t="s" s="4">
        <v>93</v>
      </c>
      <c r="P8" t="s" s="4">
        <v>94</v>
      </c>
      <c r="Q8" t="s" s="4">
        <v>93</v>
      </c>
      <c r="R8" t="s" s="4">
        <v>95</v>
      </c>
      <c r="S8" t="s" s="4">
        <v>95</v>
      </c>
      <c r="T8" t="s" s="4">
        <v>95</v>
      </c>
      <c r="U8" t="s" s="4">
        <v>95</v>
      </c>
      <c r="V8" t="s" s="4">
        <v>95</v>
      </c>
      <c r="W8" t="s" s="4">
        <v>95</v>
      </c>
      <c r="X8" t="s" s="4">
        <v>95</v>
      </c>
      <c r="Y8" t="s" s="4">
        <v>95</v>
      </c>
      <c r="Z8" t="s" s="4">
        <v>95</v>
      </c>
      <c r="AA8" t="s" s="4">
        <v>95</v>
      </c>
      <c r="AB8" t="s" s="4">
        <v>95</v>
      </c>
      <c r="AC8" t="s" s="4">
        <v>95</v>
      </c>
      <c r="AD8" t="s" s="4">
        <v>95</v>
      </c>
      <c r="AE8" t="s" s="4">
        <v>96</v>
      </c>
      <c r="AF8" t="s" s="4">
        <v>97</v>
      </c>
      <c r="AG8" t="s" s="4">
        <v>98</v>
      </c>
    </row>
    <row r="9" ht="45.0" customHeight="true">
      <c r="A9" t="s" s="4">
        <v>99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100</v>
      </c>
      <c r="G9" t="s" s="4">
        <v>101</v>
      </c>
      <c r="H9" t="s" s="4">
        <v>102</v>
      </c>
      <c r="I9" t="s" s="4">
        <v>103</v>
      </c>
      <c r="J9" t="s" s="4">
        <v>104</v>
      </c>
      <c r="K9" t="s" s="4">
        <v>105</v>
      </c>
      <c r="L9" t="s" s="4">
        <v>106</v>
      </c>
      <c r="M9" t="s" s="4">
        <v>91</v>
      </c>
      <c r="N9" t="s" s="4">
        <v>107</v>
      </c>
      <c r="O9" t="s" s="4">
        <v>93</v>
      </c>
      <c r="P9" t="s" s="4">
        <v>107</v>
      </c>
      <c r="Q9" t="s" s="4">
        <v>93</v>
      </c>
      <c r="R9" t="s" s="4">
        <v>108</v>
      </c>
      <c r="S9" t="s" s="4">
        <v>108</v>
      </c>
      <c r="T9" t="s" s="4">
        <v>108</v>
      </c>
      <c r="U9" t="s" s="4">
        <v>108</v>
      </c>
      <c r="V9" t="s" s="4">
        <v>108</v>
      </c>
      <c r="W9" t="s" s="4">
        <v>108</v>
      </c>
      <c r="X9" t="s" s="4">
        <v>108</v>
      </c>
      <c r="Y9" t="s" s="4">
        <v>108</v>
      </c>
      <c r="Z9" t="s" s="4">
        <v>108</v>
      </c>
      <c r="AA9" t="s" s="4">
        <v>108</v>
      </c>
      <c r="AB9" t="s" s="4">
        <v>108</v>
      </c>
      <c r="AC9" t="s" s="4">
        <v>108</v>
      </c>
      <c r="AD9" t="s" s="4">
        <v>108</v>
      </c>
      <c r="AE9" t="s" s="4">
        <v>96</v>
      </c>
      <c r="AF9" t="s" s="4">
        <v>97</v>
      </c>
      <c r="AG9" t="s" s="4">
        <v>98</v>
      </c>
    </row>
    <row r="10" ht="45.0" customHeight="true">
      <c r="A10" t="s" s="4">
        <v>109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110</v>
      </c>
      <c r="G10" t="s" s="4">
        <v>101</v>
      </c>
      <c r="H10" t="s" s="4">
        <v>102</v>
      </c>
      <c r="I10" t="s" s="4">
        <v>103</v>
      </c>
      <c r="J10" t="s" s="4">
        <v>111</v>
      </c>
      <c r="K10" t="s" s="4">
        <v>112</v>
      </c>
      <c r="L10" t="s" s="4">
        <v>113</v>
      </c>
      <c r="M10" t="s" s="4">
        <v>91</v>
      </c>
      <c r="N10" t="s" s="4">
        <v>107</v>
      </c>
      <c r="O10" t="s" s="4">
        <v>93</v>
      </c>
      <c r="P10" t="s" s="4">
        <v>107</v>
      </c>
      <c r="Q10" t="s" s="4">
        <v>93</v>
      </c>
      <c r="R10" t="s" s="4">
        <v>114</v>
      </c>
      <c r="S10" t="s" s="4">
        <v>114</v>
      </c>
      <c r="T10" t="s" s="4">
        <v>114</v>
      </c>
      <c r="U10" t="s" s="4">
        <v>114</v>
      </c>
      <c r="V10" t="s" s="4">
        <v>114</v>
      </c>
      <c r="W10" t="s" s="4">
        <v>114</v>
      </c>
      <c r="X10" t="s" s="4">
        <v>114</v>
      </c>
      <c r="Y10" t="s" s="4">
        <v>114</v>
      </c>
      <c r="Z10" t="s" s="4">
        <v>114</v>
      </c>
      <c r="AA10" t="s" s="4">
        <v>114</v>
      </c>
      <c r="AB10" t="s" s="4">
        <v>114</v>
      </c>
      <c r="AC10" t="s" s="4">
        <v>114</v>
      </c>
      <c r="AD10" t="s" s="4">
        <v>114</v>
      </c>
      <c r="AE10" t="s" s="4">
        <v>96</v>
      </c>
      <c r="AF10" t="s" s="4">
        <v>97</v>
      </c>
      <c r="AG10" t="s" s="4">
        <v>98</v>
      </c>
    </row>
    <row r="11" ht="45.0" customHeight="true">
      <c r="A11" t="s" s="4">
        <v>115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116</v>
      </c>
      <c r="G11" t="s" s="4">
        <v>101</v>
      </c>
      <c r="H11" t="s" s="4">
        <v>102</v>
      </c>
      <c r="I11" t="s" s="4">
        <v>103</v>
      </c>
      <c r="J11" t="s" s="4">
        <v>117</v>
      </c>
      <c r="K11" t="s" s="4">
        <v>118</v>
      </c>
      <c r="L11" t="s" s="4">
        <v>119</v>
      </c>
      <c r="M11" t="s" s="4">
        <v>91</v>
      </c>
      <c r="N11" t="s" s="4">
        <v>120</v>
      </c>
      <c r="O11" t="s" s="4">
        <v>93</v>
      </c>
      <c r="P11" t="s" s="4">
        <v>120</v>
      </c>
      <c r="Q11" t="s" s="4">
        <v>93</v>
      </c>
      <c r="R11" t="s" s="4">
        <v>121</v>
      </c>
      <c r="S11" t="s" s="4">
        <v>121</v>
      </c>
      <c r="T11" t="s" s="4">
        <v>121</v>
      </c>
      <c r="U11" t="s" s="4">
        <v>121</v>
      </c>
      <c r="V11" t="s" s="4">
        <v>121</v>
      </c>
      <c r="W11" t="s" s="4">
        <v>121</v>
      </c>
      <c r="X11" t="s" s="4">
        <v>121</v>
      </c>
      <c r="Y11" t="s" s="4">
        <v>121</v>
      </c>
      <c r="Z11" t="s" s="4">
        <v>121</v>
      </c>
      <c r="AA11" t="s" s="4">
        <v>121</v>
      </c>
      <c r="AB11" t="s" s="4">
        <v>121</v>
      </c>
      <c r="AC11" t="s" s="4">
        <v>121</v>
      </c>
      <c r="AD11" t="s" s="4">
        <v>121</v>
      </c>
      <c r="AE11" t="s" s="4">
        <v>96</v>
      </c>
      <c r="AF11" t="s" s="4">
        <v>97</v>
      </c>
      <c r="AG11" t="s" s="4">
        <v>98</v>
      </c>
    </row>
    <row r="12" ht="45.0" customHeight="true">
      <c r="A12" t="s" s="4">
        <v>122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123</v>
      </c>
      <c r="G12" t="s" s="4">
        <v>101</v>
      </c>
      <c r="H12" t="s" s="4">
        <v>124</v>
      </c>
      <c r="I12" t="s" s="4">
        <v>103</v>
      </c>
      <c r="J12" t="s" s="4">
        <v>125</v>
      </c>
      <c r="K12" t="s" s="4">
        <v>112</v>
      </c>
      <c r="L12" t="s" s="4">
        <v>126</v>
      </c>
      <c r="M12" t="s" s="4">
        <v>127</v>
      </c>
      <c r="N12" t="s" s="4">
        <v>107</v>
      </c>
      <c r="O12" t="s" s="4">
        <v>93</v>
      </c>
      <c r="P12" t="s" s="4">
        <v>107</v>
      </c>
      <c r="Q12" t="s" s="4">
        <v>93</v>
      </c>
      <c r="R12" t="s" s="4">
        <v>128</v>
      </c>
      <c r="S12" t="s" s="4">
        <v>128</v>
      </c>
      <c r="T12" t="s" s="4">
        <v>128</v>
      </c>
      <c r="U12" t="s" s="4">
        <v>128</v>
      </c>
      <c r="V12" t="s" s="4">
        <v>128</v>
      </c>
      <c r="W12" t="s" s="4">
        <v>128</v>
      </c>
      <c r="X12" t="s" s="4">
        <v>128</v>
      </c>
      <c r="Y12" t="s" s="4">
        <v>128</v>
      </c>
      <c r="Z12" t="s" s="4">
        <v>128</v>
      </c>
      <c r="AA12" t="s" s="4">
        <v>128</v>
      </c>
      <c r="AB12" t="s" s="4">
        <v>128</v>
      </c>
      <c r="AC12" t="s" s="4">
        <v>128</v>
      </c>
      <c r="AD12" t="s" s="4">
        <v>128</v>
      </c>
      <c r="AE12" t="s" s="4">
        <v>96</v>
      </c>
      <c r="AF12" t="s" s="4">
        <v>97</v>
      </c>
      <c r="AG12" t="s" s="4">
        <v>98</v>
      </c>
    </row>
    <row r="13" ht="45.0" customHeight="true">
      <c r="A13" t="s" s="4">
        <v>129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130</v>
      </c>
      <c r="G13" t="s" s="4">
        <v>101</v>
      </c>
      <c r="H13" t="s" s="4">
        <v>124</v>
      </c>
      <c r="I13" t="s" s="4">
        <v>103</v>
      </c>
      <c r="J13" t="s" s="4">
        <v>131</v>
      </c>
      <c r="K13" t="s" s="4">
        <v>89</v>
      </c>
      <c r="L13" t="s" s="4">
        <v>132</v>
      </c>
      <c r="M13" t="s" s="4">
        <v>127</v>
      </c>
      <c r="N13" t="s" s="4">
        <v>133</v>
      </c>
      <c r="O13" t="s" s="4">
        <v>93</v>
      </c>
      <c r="P13" t="s" s="4">
        <v>133</v>
      </c>
      <c r="Q13" t="s" s="4">
        <v>93</v>
      </c>
      <c r="R13" t="s" s="4">
        <v>134</v>
      </c>
      <c r="S13" t="s" s="4">
        <v>134</v>
      </c>
      <c r="T13" t="s" s="4">
        <v>134</v>
      </c>
      <c r="U13" t="s" s="4">
        <v>134</v>
      </c>
      <c r="V13" t="s" s="4">
        <v>134</v>
      </c>
      <c r="W13" t="s" s="4">
        <v>134</v>
      </c>
      <c r="X13" t="s" s="4">
        <v>134</v>
      </c>
      <c r="Y13" t="s" s="4">
        <v>134</v>
      </c>
      <c r="Z13" t="s" s="4">
        <v>134</v>
      </c>
      <c r="AA13" t="s" s="4">
        <v>134</v>
      </c>
      <c r="AB13" t="s" s="4">
        <v>134</v>
      </c>
      <c r="AC13" t="s" s="4">
        <v>134</v>
      </c>
      <c r="AD13" t="s" s="4">
        <v>134</v>
      </c>
      <c r="AE13" t="s" s="4">
        <v>96</v>
      </c>
      <c r="AF13" t="s" s="4">
        <v>97</v>
      </c>
      <c r="AG13" t="s" s="4">
        <v>98</v>
      </c>
    </row>
    <row r="14" ht="45.0" customHeight="true">
      <c r="A14" t="s" s="4">
        <v>135</v>
      </c>
      <c r="B14" t="s" s="4">
        <v>80</v>
      </c>
      <c r="C14" t="s" s="4">
        <v>81</v>
      </c>
      <c r="D14" t="s" s="4">
        <v>82</v>
      </c>
      <c r="E14" t="s" s="4">
        <v>136</v>
      </c>
      <c r="F14" t="s" s="4">
        <v>137</v>
      </c>
      <c r="G14" t="s" s="4">
        <v>138</v>
      </c>
      <c r="H14" t="s" s="4">
        <v>139</v>
      </c>
      <c r="I14" t="s" s="4">
        <v>140</v>
      </c>
      <c r="J14" t="s" s="4">
        <v>141</v>
      </c>
      <c r="K14" t="s" s="4">
        <v>142</v>
      </c>
      <c r="L14" t="s" s="4">
        <v>112</v>
      </c>
      <c r="M14" t="s" s="4">
        <v>91</v>
      </c>
      <c r="N14" t="s" s="4">
        <v>143</v>
      </c>
      <c r="O14" t="s" s="4">
        <v>93</v>
      </c>
      <c r="P14" t="s" s="4">
        <v>143</v>
      </c>
      <c r="Q14" t="s" s="4">
        <v>93</v>
      </c>
      <c r="R14" t="s" s="4">
        <v>144</v>
      </c>
      <c r="S14" t="s" s="4">
        <v>144</v>
      </c>
      <c r="T14" t="s" s="4">
        <v>144</v>
      </c>
      <c r="U14" t="s" s="4">
        <v>144</v>
      </c>
      <c r="V14" t="s" s="4">
        <v>144</v>
      </c>
      <c r="W14" t="s" s="4">
        <v>144</v>
      </c>
      <c r="X14" t="s" s="4">
        <v>144</v>
      </c>
      <c r="Y14" t="s" s="4">
        <v>144</v>
      </c>
      <c r="Z14" t="s" s="4">
        <v>144</v>
      </c>
      <c r="AA14" t="s" s="4">
        <v>144</v>
      </c>
      <c r="AB14" t="s" s="4">
        <v>144</v>
      </c>
      <c r="AC14" t="s" s="4">
        <v>144</v>
      </c>
      <c r="AD14" t="s" s="4">
        <v>144</v>
      </c>
      <c r="AE14" t="s" s="4">
        <v>96</v>
      </c>
      <c r="AF14" t="s" s="4">
        <v>97</v>
      </c>
      <c r="AG14" t="s" s="4">
        <v>98</v>
      </c>
    </row>
    <row r="15" ht="45.0" customHeight="true">
      <c r="A15" t="s" s="4">
        <v>145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146</v>
      </c>
      <c r="G15" t="s" s="4">
        <v>101</v>
      </c>
      <c r="H15" t="s" s="4">
        <v>147</v>
      </c>
      <c r="I15" t="s" s="4">
        <v>103</v>
      </c>
      <c r="J15" t="s" s="4">
        <v>148</v>
      </c>
      <c r="K15" t="s" s="4">
        <v>149</v>
      </c>
      <c r="L15" t="s" s="4">
        <v>118</v>
      </c>
      <c r="M15" t="s" s="4">
        <v>91</v>
      </c>
      <c r="N15" t="s" s="4">
        <v>150</v>
      </c>
      <c r="O15" t="s" s="4">
        <v>93</v>
      </c>
      <c r="P15" t="s" s="4">
        <v>150</v>
      </c>
      <c r="Q15" t="s" s="4">
        <v>93</v>
      </c>
      <c r="R15" t="s" s="4">
        <v>151</v>
      </c>
      <c r="S15" t="s" s="4">
        <v>151</v>
      </c>
      <c r="T15" t="s" s="4">
        <v>151</v>
      </c>
      <c r="U15" t="s" s="4">
        <v>151</v>
      </c>
      <c r="V15" t="s" s="4">
        <v>151</v>
      </c>
      <c r="W15" t="s" s="4">
        <v>151</v>
      </c>
      <c r="X15" t="s" s="4">
        <v>151</v>
      </c>
      <c r="Y15" t="s" s="4">
        <v>151</v>
      </c>
      <c r="Z15" t="s" s="4">
        <v>151</v>
      </c>
      <c r="AA15" t="s" s="4">
        <v>151</v>
      </c>
      <c r="AB15" t="s" s="4">
        <v>151</v>
      </c>
      <c r="AC15" t="s" s="4">
        <v>151</v>
      </c>
      <c r="AD15" t="s" s="4">
        <v>151</v>
      </c>
      <c r="AE15" t="s" s="4">
        <v>96</v>
      </c>
      <c r="AF15" t="s" s="4">
        <v>97</v>
      </c>
      <c r="AG15" t="s" s="4">
        <v>98</v>
      </c>
    </row>
    <row r="16" ht="45.0" customHeight="true">
      <c r="A16" t="s" s="4">
        <v>152</v>
      </c>
      <c r="B16" t="s" s="4">
        <v>80</v>
      </c>
      <c r="C16" t="s" s="4">
        <v>81</v>
      </c>
      <c r="D16" t="s" s="4">
        <v>82</v>
      </c>
      <c r="E16" t="s" s="4">
        <v>136</v>
      </c>
      <c r="F16" t="s" s="4">
        <v>153</v>
      </c>
      <c r="G16" t="s" s="4">
        <v>85</v>
      </c>
      <c r="H16" t="s" s="4">
        <v>154</v>
      </c>
      <c r="I16" t="s" s="4">
        <v>87</v>
      </c>
      <c r="J16" t="s" s="4">
        <v>155</v>
      </c>
      <c r="K16" t="s" s="4">
        <v>156</v>
      </c>
      <c r="L16" t="s" s="4">
        <v>157</v>
      </c>
      <c r="M16" t="s" s="4">
        <v>91</v>
      </c>
      <c r="N16" t="s" s="4">
        <v>92</v>
      </c>
      <c r="O16" t="s" s="4">
        <v>93</v>
      </c>
      <c r="P16" t="s" s="4">
        <v>94</v>
      </c>
      <c r="Q16" t="s" s="4">
        <v>93</v>
      </c>
      <c r="R16" t="s" s="4">
        <v>158</v>
      </c>
      <c r="S16" t="s" s="4">
        <v>158</v>
      </c>
      <c r="T16" t="s" s="4">
        <v>158</v>
      </c>
      <c r="U16" t="s" s="4">
        <v>158</v>
      </c>
      <c r="V16" t="s" s="4">
        <v>158</v>
      </c>
      <c r="W16" t="s" s="4">
        <v>158</v>
      </c>
      <c r="X16" t="s" s="4">
        <v>158</v>
      </c>
      <c r="Y16" t="s" s="4">
        <v>158</v>
      </c>
      <c r="Z16" t="s" s="4">
        <v>158</v>
      </c>
      <c r="AA16" t="s" s="4">
        <v>158</v>
      </c>
      <c r="AB16" t="s" s="4">
        <v>158</v>
      </c>
      <c r="AC16" t="s" s="4">
        <v>158</v>
      </c>
      <c r="AD16" t="s" s="4">
        <v>158</v>
      </c>
      <c r="AE16" t="s" s="4">
        <v>96</v>
      </c>
      <c r="AF16" t="s" s="4">
        <v>97</v>
      </c>
      <c r="AG16" t="s" s="4">
        <v>98</v>
      </c>
    </row>
    <row r="17" ht="45.0" customHeight="true">
      <c r="A17" t="s" s="4">
        <v>159</v>
      </c>
      <c r="B17" t="s" s="4">
        <v>80</v>
      </c>
      <c r="C17" t="s" s="4">
        <v>81</v>
      </c>
      <c r="D17" t="s" s="4">
        <v>82</v>
      </c>
      <c r="E17" t="s" s="4">
        <v>136</v>
      </c>
      <c r="F17" t="s" s="4">
        <v>160</v>
      </c>
      <c r="G17" t="s" s="4">
        <v>161</v>
      </c>
      <c r="H17" t="s" s="4">
        <v>162</v>
      </c>
      <c r="I17" t="s" s="4">
        <v>163</v>
      </c>
      <c r="J17" t="s" s="4">
        <v>164</v>
      </c>
      <c r="K17" t="s" s="4">
        <v>165</v>
      </c>
      <c r="L17" t="s" s="4">
        <v>166</v>
      </c>
      <c r="M17" t="s" s="4">
        <v>91</v>
      </c>
      <c r="N17" t="s" s="4">
        <v>167</v>
      </c>
      <c r="O17" t="s" s="4">
        <v>93</v>
      </c>
      <c r="P17" t="s" s="4">
        <v>168</v>
      </c>
      <c r="Q17" t="s" s="4">
        <v>93</v>
      </c>
      <c r="R17" t="s" s="4">
        <v>169</v>
      </c>
      <c r="S17" t="s" s="4">
        <v>169</v>
      </c>
      <c r="T17" t="s" s="4">
        <v>169</v>
      </c>
      <c r="U17" t="s" s="4">
        <v>169</v>
      </c>
      <c r="V17" t="s" s="4">
        <v>169</v>
      </c>
      <c r="W17" t="s" s="4">
        <v>169</v>
      </c>
      <c r="X17" t="s" s="4">
        <v>169</v>
      </c>
      <c r="Y17" t="s" s="4">
        <v>169</v>
      </c>
      <c r="Z17" t="s" s="4">
        <v>169</v>
      </c>
      <c r="AA17" t="s" s="4">
        <v>169</v>
      </c>
      <c r="AB17" t="s" s="4">
        <v>169</v>
      </c>
      <c r="AC17" t="s" s="4">
        <v>169</v>
      </c>
      <c r="AD17" t="s" s="4">
        <v>169</v>
      </c>
      <c r="AE17" t="s" s="4">
        <v>96</v>
      </c>
      <c r="AF17" t="s" s="4">
        <v>97</v>
      </c>
      <c r="AG17" t="s" s="4">
        <v>98</v>
      </c>
    </row>
    <row r="18" ht="45.0" customHeight="true">
      <c r="A18" t="s" s="4">
        <v>170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171</v>
      </c>
      <c r="G18" t="s" s="4">
        <v>172</v>
      </c>
      <c r="H18" t="s" s="4">
        <v>173</v>
      </c>
      <c r="I18" t="s" s="4">
        <v>174</v>
      </c>
      <c r="J18" t="s" s="4">
        <v>175</v>
      </c>
      <c r="K18" t="s" s="4">
        <v>176</v>
      </c>
      <c r="L18" t="s" s="4">
        <v>177</v>
      </c>
      <c r="M18" t="s" s="4">
        <v>91</v>
      </c>
      <c r="N18" t="s" s="4">
        <v>178</v>
      </c>
      <c r="O18" t="s" s="4">
        <v>93</v>
      </c>
      <c r="P18" t="s" s="4">
        <v>179</v>
      </c>
      <c r="Q18" t="s" s="4">
        <v>93</v>
      </c>
      <c r="R18" t="s" s="4">
        <v>180</v>
      </c>
      <c r="S18" t="s" s="4">
        <v>180</v>
      </c>
      <c r="T18" t="s" s="4">
        <v>180</v>
      </c>
      <c r="U18" t="s" s="4">
        <v>180</v>
      </c>
      <c r="V18" t="s" s="4">
        <v>180</v>
      </c>
      <c r="W18" t="s" s="4">
        <v>180</v>
      </c>
      <c r="X18" t="s" s="4">
        <v>180</v>
      </c>
      <c r="Y18" t="s" s="4">
        <v>180</v>
      </c>
      <c r="Z18" t="s" s="4">
        <v>180</v>
      </c>
      <c r="AA18" t="s" s="4">
        <v>180</v>
      </c>
      <c r="AB18" t="s" s="4">
        <v>180</v>
      </c>
      <c r="AC18" t="s" s="4">
        <v>180</v>
      </c>
      <c r="AD18" t="s" s="4">
        <v>180</v>
      </c>
      <c r="AE18" t="s" s="4">
        <v>96</v>
      </c>
      <c r="AF18" t="s" s="4">
        <v>97</v>
      </c>
      <c r="AG18" t="s" s="4">
        <v>98</v>
      </c>
    </row>
    <row r="19" ht="45.0" customHeight="true">
      <c r="A19" t="s" s="4">
        <v>181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182</v>
      </c>
      <c r="G19" t="s" s="4">
        <v>172</v>
      </c>
      <c r="H19" t="s" s="4">
        <v>173</v>
      </c>
      <c r="I19" t="s" s="4">
        <v>174</v>
      </c>
      <c r="J19" t="s" s="4">
        <v>183</v>
      </c>
      <c r="K19" t="s" s="4">
        <v>165</v>
      </c>
      <c r="L19" t="s" s="4">
        <v>184</v>
      </c>
      <c r="M19" t="s" s="4">
        <v>91</v>
      </c>
      <c r="N19" t="s" s="4">
        <v>178</v>
      </c>
      <c r="O19" t="s" s="4">
        <v>93</v>
      </c>
      <c r="P19" t="s" s="4">
        <v>179</v>
      </c>
      <c r="Q19" t="s" s="4">
        <v>93</v>
      </c>
      <c r="R19" t="s" s="4">
        <v>185</v>
      </c>
      <c r="S19" t="s" s="4">
        <v>185</v>
      </c>
      <c r="T19" t="s" s="4">
        <v>185</v>
      </c>
      <c r="U19" t="s" s="4">
        <v>185</v>
      </c>
      <c r="V19" t="s" s="4">
        <v>185</v>
      </c>
      <c r="W19" t="s" s="4">
        <v>185</v>
      </c>
      <c r="X19" t="s" s="4">
        <v>185</v>
      </c>
      <c r="Y19" t="s" s="4">
        <v>185</v>
      </c>
      <c r="Z19" t="s" s="4">
        <v>185</v>
      </c>
      <c r="AA19" t="s" s="4">
        <v>185</v>
      </c>
      <c r="AB19" t="s" s="4">
        <v>185</v>
      </c>
      <c r="AC19" t="s" s="4">
        <v>185</v>
      </c>
      <c r="AD19" t="s" s="4">
        <v>185</v>
      </c>
      <c r="AE19" t="s" s="4">
        <v>96</v>
      </c>
      <c r="AF19" t="s" s="4">
        <v>97</v>
      </c>
      <c r="AG19" t="s" s="4">
        <v>98</v>
      </c>
    </row>
    <row r="20" ht="45.0" customHeight="true">
      <c r="A20" t="s" s="4">
        <v>186</v>
      </c>
      <c r="B20" t="s" s="4">
        <v>80</v>
      </c>
      <c r="C20" t="s" s="4">
        <v>81</v>
      </c>
      <c r="D20" t="s" s="4">
        <v>82</v>
      </c>
      <c r="E20" t="s" s="4">
        <v>136</v>
      </c>
      <c r="F20" t="s" s="4">
        <v>187</v>
      </c>
      <c r="G20" t="s" s="4">
        <v>172</v>
      </c>
      <c r="H20" t="s" s="4">
        <v>188</v>
      </c>
      <c r="I20" t="s" s="4">
        <v>174</v>
      </c>
      <c r="J20" t="s" s="4">
        <v>189</v>
      </c>
      <c r="K20" t="s" s="4">
        <v>190</v>
      </c>
      <c r="L20" t="s" s="4">
        <v>191</v>
      </c>
      <c r="M20" t="s" s="4">
        <v>91</v>
      </c>
      <c r="N20" t="s" s="4">
        <v>192</v>
      </c>
      <c r="O20" t="s" s="4">
        <v>93</v>
      </c>
      <c r="P20" t="s" s="4">
        <v>193</v>
      </c>
      <c r="Q20" t="s" s="4">
        <v>93</v>
      </c>
      <c r="R20" t="s" s="4">
        <v>194</v>
      </c>
      <c r="S20" t="s" s="4">
        <v>194</v>
      </c>
      <c r="T20" t="s" s="4">
        <v>194</v>
      </c>
      <c r="U20" t="s" s="4">
        <v>194</v>
      </c>
      <c r="V20" t="s" s="4">
        <v>194</v>
      </c>
      <c r="W20" t="s" s="4">
        <v>194</v>
      </c>
      <c r="X20" t="s" s="4">
        <v>194</v>
      </c>
      <c r="Y20" t="s" s="4">
        <v>194</v>
      </c>
      <c r="Z20" t="s" s="4">
        <v>194</v>
      </c>
      <c r="AA20" t="s" s="4">
        <v>194</v>
      </c>
      <c r="AB20" t="s" s="4">
        <v>194</v>
      </c>
      <c r="AC20" t="s" s="4">
        <v>194</v>
      </c>
      <c r="AD20" t="s" s="4">
        <v>194</v>
      </c>
      <c r="AE20" t="s" s="4">
        <v>96</v>
      </c>
      <c r="AF20" t="s" s="4">
        <v>97</v>
      </c>
      <c r="AG20" t="s" s="4">
        <v>98</v>
      </c>
    </row>
    <row r="21" ht="45.0" customHeight="true">
      <c r="A21" t="s" s="4">
        <v>195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196</v>
      </c>
      <c r="G21" t="s" s="4">
        <v>197</v>
      </c>
      <c r="H21" t="s" s="4">
        <v>198</v>
      </c>
      <c r="I21" t="s" s="4">
        <v>174</v>
      </c>
      <c r="J21" t="s" s="4">
        <v>199</v>
      </c>
      <c r="K21" t="s" s="4">
        <v>200</v>
      </c>
      <c r="L21" t="s" s="4">
        <v>201</v>
      </c>
      <c r="M21" t="s" s="4">
        <v>91</v>
      </c>
      <c r="N21" t="s" s="4">
        <v>178</v>
      </c>
      <c r="O21" t="s" s="4">
        <v>93</v>
      </c>
      <c r="P21" t="s" s="4">
        <v>179</v>
      </c>
      <c r="Q21" t="s" s="4">
        <v>93</v>
      </c>
      <c r="R21" t="s" s="4">
        <v>202</v>
      </c>
      <c r="S21" t="s" s="4">
        <v>202</v>
      </c>
      <c r="T21" t="s" s="4">
        <v>202</v>
      </c>
      <c r="U21" t="s" s="4">
        <v>202</v>
      </c>
      <c r="V21" t="s" s="4">
        <v>202</v>
      </c>
      <c r="W21" t="s" s="4">
        <v>202</v>
      </c>
      <c r="X21" t="s" s="4">
        <v>202</v>
      </c>
      <c r="Y21" t="s" s="4">
        <v>202</v>
      </c>
      <c r="Z21" t="s" s="4">
        <v>202</v>
      </c>
      <c r="AA21" t="s" s="4">
        <v>202</v>
      </c>
      <c r="AB21" t="s" s="4">
        <v>202</v>
      </c>
      <c r="AC21" t="s" s="4">
        <v>202</v>
      </c>
      <c r="AD21" t="s" s="4">
        <v>202</v>
      </c>
      <c r="AE21" t="s" s="4">
        <v>96</v>
      </c>
      <c r="AF21" t="s" s="4">
        <v>97</v>
      </c>
      <c r="AG21" t="s" s="4">
        <v>98</v>
      </c>
    </row>
    <row r="22" ht="45.0" customHeight="true">
      <c r="A22" t="s" s="4">
        <v>203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204</v>
      </c>
      <c r="G22" t="s" s="4">
        <v>197</v>
      </c>
      <c r="H22" t="s" s="4">
        <v>198</v>
      </c>
      <c r="I22" t="s" s="4">
        <v>174</v>
      </c>
      <c r="J22" t="s" s="4">
        <v>205</v>
      </c>
      <c r="K22" t="s" s="4">
        <v>206</v>
      </c>
      <c r="L22" t="s" s="4">
        <v>207</v>
      </c>
      <c r="M22" t="s" s="4">
        <v>127</v>
      </c>
      <c r="N22" t="s" s="4">
        <v>208</v>
      </c>
      <c r="O22" t="s" s="4">
        <v>93</v>
      </c>
      <c r="P22" t="s" s="4">
        <v>209</v>
      </c>
      <c r="Q22" t="s" s="4">
        <v>93</v>
      </c>
      <c r="R22" t="s" s="4">
        <v>210</v>
      </c>
      <c r="S22" t="s" s="4">
        <v>210</v>
      </c>
      <c r="T22" t="s" s="4">
        <v>210</v>
      </c>
      <c r="U22" t="s" s="4">
        <v>210</v>
      </c>
      <c r="V22" t="s" s="4">
        <v>210</v>
      </c>
      <c r="W22" t="s" s="4">
        <v>210</v>
      </c>
      <c r="X22" t="s" s="4">
        <v>210</v>
      </c>
      <c r="Y22" t="s" s="4">
        <v>210</v>
      </c>
      <c r="Z22" t="s" s="4">
        <v>210</v>
      </c>
      <c r="AA22" t="s" s="4">
        <v>210</v>
      </c>
      <c r="AB22" t="s" s="4">
        <v>210</v>
      </c>
      <c r="AC22" t="s" s="4">
        <v>210</v>
      </c>
      <c r="AD22" t="s" s="4">
        <v>210</v>
      </c>
      <c r="AE22" t="s" s="4">
        <v>96</v>
      </c>
      <c r="AF22" t="s" s="4">
        <v>97</v>
      </c>
      <c r="AG22" t="s" s="4">
        <v>98</v>
      </c>
    </row>
    <row r="23" ht="45.0" customHeight="true">
      <c r="A23" t="s" s="4">
        <v>211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212</v>
      </c>
      <c r="G23" t="s" s="4">
        <v>101</v>
      </c>
      <c r="H23" t="s" s="4">
        <v>147</v>
      </c>
      <c r="I23" t="s" s="4">
        <v>103</v>
      </c>
      <c r="J23" t="s" s="4">
        <v>213</v>
      </c>
      <c r="K23" t="s" s="4">
        <v>165</v>
      </c>
      <c r="L23" t="s" s="4">
        <v>214</v>
      </c>
      <c r="M23" t="s" s="4">
        <v>127</v>
      </c>
      <c r="N23" t="s" s="4">
        <v>215</v>
      </c>
      <c r="O23" t="s" s="4">
        <v>93</v>
      </c>
      <c r="P23" t="s" s="4">
        <v>215</v>
      </c>
      <c r="Q23" t="s" s="4">
        <v>93</v>
      </c>
      <c r="R23" t="s" s="4">
        <v>216</v>
      </c>
      <c r="S23" t="s" s="4">
        <v>216</v>
      </c>
      <c r="T23" t="s" s="4">
        <v>216</v>
      </c>
      <c r="U23" t="s" s="4">
        <v>216</v>
      </c>
      <c r="V23" t="s" s="4">
        <v>216</v>
      </c>
      <c r="W23" t="s" s="4">
        <v>216</v>
      </c>
      <c r="X23" t="s" s="4">
        <v>216</v>
      </c>
      <c r="Y23" t="s" s="4">
        <v>216</v>
      </c>
      <c r="Z23" t="s" s="4">
        <v>216</v>
      </c>
      <c r="AA23" t="s" s="4">
        <v>216</v>
      </c>
      <c r="AB23" t="s" s="4">
        <v>216</v>
      </c>
      <c r="AC23" t="s" s="4">
        <v>216</v>
      </c>
      <c r="AD23" t="s" s="4">
        <v>216</v>
      </c>
      <c r="AE23" t="s" s="4">
        <v>96</v>
      </c>
      <c r="AF23" t="s" s="4">
        <v>97</v>
      </c>
      <c r="AG23" t="s" s="4">
        <v>98</v>
      </c>
    </row>
    <row r="24" ht="45.0" customHeight="true">
      <c r="A24" t="s" s="4">
        <v>217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218</v>
      </c>
      <c r="G24" t="s" s="4">
        <v>101</v>
      </c>
      <c r="H24" t="s" s="4">
        <v>147</v>
      </c>
      <c r="I24" t="s" s="4">
        <v>103</v>
      </c>
      <c r="J24" t="s" s="4">
        <v>219</v>
      </c>
      <c r="K24" t="s" s="4">
        <v>89</v>
      </c>
      <c r="L24" t="s" s="4">
        <v>220</v>
      </c>
      <c r="M24" t="s" s="4">
        <v>127</v>
      </c>
      <c r="N24" t="s" s="4">
        <v>107</v>
      </c>
      <c r="O24" t="s" s="4">
        <v>93</v>
      </c>
      <c r="P24" t="s" s="4">
        <v>107</v>
      </c>
      <c r="Q24" t="s" s="4">
        <v>93</v>
      </c>
      <c r="R24" t="s" s="4">
        <v>221</v>
      </c>
      <c r="S24" t="s" s="4">
        <v>221</v>
      </c>
      <c r="T24" t="s" s="4">
        <v>221</v>
      </c>
      <c r="U24" t="s" s="4">
        <v>221</v>
      </c>
      <c r="V24" t="s" s="4">
        <v>221</v>
      </c>
      <c r="W24" t="s" s="4">
        <v>221</v>
      </c>
      <c r="X24" t="s" s="4">
        <v>221</v>
      </c>
      <c r="Y24" t="s" s="4">
        <v>221</v>
      </c>
      <c r="Z24" t="s" s="4">
        <v>221</v>
      </c>
      <c r="AA24" t="s" s="4">
        <v>221</v>
      </c>
      <c r="AB24" t="s" s="4">
        <v>221</v>
      </c>
      <c r="AC24" t="s" s="4">
        <v>221</v>
      </c>
      <c r="AD24" t="s" s="4">
        <v>221</v>
      </c>
      <c r="AE24" t="s" s="4">
        <v>96</v>
      </c>
      <c r="AF24" t="s" s="4">
        <v>97</v>
      </c>
      <c r="AG24" t="s" s="4">
        <v>98</v>
      </c>
    </row>
    <row r="25" ht="45.0" customHeight="true">
      <c r="A25" t="s" s="4">
        <v>222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223</v>
      </c>
      <c r="G25" t="s" s="4">
        <v>101</v>
      </c>
      <c r="H25" t="s" s="4">
        <v>147</v>
      </c>
      <c r="I25" t="s" s="4">
        <v>103</v>
      </c>
      <c r="J25" t="s" s="4">
        <v>224</v>
      </c>
      <c r="K25" t="s" s="4">
        <v>225</v>
      </c>
      <c r="L25" t="s" s="4">
        <v>165</v>
      </c>
      <c r="M25" t="s" s="4">
        <v>127</v>
      </c>
      <c r="N25" t="s" s="4">
        <v>150</v>
      </c>
      <c r="O25" t="s" s="4">
        <v>93</v>
      </c>
      <c r="P25" t="s" s="4">
        <v>150</v>
      </c>
      <c r="Q25" t="s" s="4">
        <v>93</v>
      </c>
      <c r="R25" t="s" s="4">
        <v>226</v>
      </c>
      <c r="S25" t="s" s="4">
        <v>226</v>
      </c>
      <c r="T25" t="s" s="4">
        <v>226</v>
      </c>
      <c r="U25" t="s" s="4">
        <v>226</v>
      </c>
      <c r="V25" t="s" s="4">
        <v>226</v>
      </c>
      <c r="W25" t="s" s="4">
        <v>226</v>
      </c>
      <c r="X25" t="s" s="4">
        <v>226</v>
      </c>
      <c r="Y25" t="s" s="4">
        <v>226</v>
      </c>
      <c r="Z25" t="s" s="4">
        <v>226</v>
      </c>
      <c r="AA25" t="s" s="4">
        <v>226</v>
      </c>
      <c r="AB25" t="s" s="4">
        <v>226</v>
      </c>
      <c r="AC25" t="s" s="4">
        <v>226</v>
      </c>
      <c r="AD25" t="s" s="4">
        <v>226</v>
      </c>
      <c r="AE25" t="s" s="4">
        <v>96</v>
      </c>
      <c r="AF25" t="s" s="4">
        <v>97</v>
      </c>
      <c r="AG25" t="s" s="4">
        <v>98</v>
      </c>
    </row>
    <row r="26" ht="45.0" customHeight="true">
      <c r="A26" t="s" s="4">
        <v>227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228</v>
      </c>
      <c r="G26" t="s" s="4">
        <v>101</v>
      </c>
      <c r="H26" t="s" s="4">
        <v>147</v>
      </c>
      <c r="I26" t="s" s="4">
        <v>103</v>
      </c>
      <c r="J26" t="s" s="4">
        <v>229</v>
      </c>
      <c r="K26" t="s" s="4">
        <v>230</v>
      </c>
      <c r="L26" t="s" s="4">
        <v>231</v>
      </c>
      <c r="M26" t="s" s="4">
        <v>127</v>
      </c>
      <c r="N26" t="s" s="4">
        <v>150</v>
      </c>
      <c r="O26" t="s" s="4">
        <v>93</v>
      </c>
      <c r="P26" t="s" s="4">
        <v>150</v>
      </c>
      <c r="Q26" t="s" s="4">
        <v>93</v>
      </c>
      <c r="R26" t="s" s="4">
        <v>232</v>
      </c>
      <c r="S26" t="s" s="4">
        <v>232</v>
      </c>
      <c r="T26" t="s" s="4">
        <v>232</v>
      </c>
      <c r="U26" t="s" s="4">
        <v>232</v>
      </c>
      <c r="V26" t="s" s="4">
        <v>232</v>
      </c>
      <c r="W26" t="s" s="4">
        <v>232</v>
      </c>
      <c r="X26" t="s" s="4">
        <v>232</v>
      </c>
      <c r="Y26" t="s" s="4">
        <v>232</v>
      </c>
      <c r="Z26" t="s" s="4">
        <v>232</v>
      </c>
      <c r="AA26" t="s" s="4">
        <v>232</v>
      </c>
      <c r="AB26" t="s" s="4">
        <v>232</v>
      </c>
      <c r="AC26" t="s" s="4">
        <v>232</v>
      </c>
      <c r="AD26" t="s" s="4">
        <v>232</v>
      </c>
      <c r="AE26" t="s" s="4">
        <v>96</v>
      </c>
      <c r="AF26" t="s" s="4">
        <v>97</v>
      </c>
      <c r="AG26" t="s" s="4">
        <v>98</v>
      </c>
    </row>
    <row r="27" ht="45.0" customHeight="true">
      <c r="A27" t="s" s="4">
        <v>233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234</v>
      </c>
      <c r="G27" t="s" s="4">
        <v>101</v>
      </c>
      <c r="H27" t="s" s="4">
        <v>147</v>
      </c>
      <c r="I27" t="s" s="4">
        <v>103</v>
      </c>
      <c r="J27" t="s" s="4">
        <v>235</v>
      </c>
      <c r="K27" t="s" s="4">
        <v>236</v>
      </c>
      <c r="L27" t="s" s="4">
        <v>237</v>
      </c>
      <c r="M27" t="s" s="4">
        <v>127</v>
      </c>
      <c r="N27" t="s" s="4">
        <v>238</v>
      </c>
      <c r="O27" t="s" s="4">
        <v>93</v>
      </c>
      <c r="P27" t="s" s="4">
        <v>239</v>
      </c>
      <c r="Q27" t="s" s="4">
        <v>93</v>
      </c>
      <c r="R27" t="s" s="4">
        <v>240</v>
      </c>
      <c r="S27" t="s" s="4">
        <v>240</v>
      </c>
      <c r="T27" t="s" s="4">
        <v>240</v>
      </c>
      <c r="U27" t="s" s="4">
        <v>240</v>
      </c>
      <c r="V27" t="s" s="4">
        <v>240</v>
      </c>
      <c r="W27" t="s" s="4">
        <v>240</v>
      </c>
      <c r="X27" t="s" s="4">
        <v>240</v>
      </c>
      <c r="Y27" t="s" s="4">
        <v>240</v>
      </c>
      <c r="Z27" t="s" s="4">
        <v>240</v>
      </c>
      <c r="AA27" t="s" s="4">
        <v>240</v>
      </c>
      <c r="AB27" t="s" s="4">
        <v>240</v>
      </c>
      <c r="AC27" t="s" s="4">
        <v>240</v>
      </c>
      <c r="AD27" t="s" s="4">
        <v>240</v>
      </c>
      <c r="AE27" t="s" s="4">
        <v>96</v>
      </c>
      <c r="AF27" t="s" s="4">
        <v>97</v>
      </c>
      <c r="AG27" t="s" s="4">
        <v>98</v>
      </c>
    </row>
    <row r="28" ht="45.0" customHeight="true">
      <c r="A28" t="s" s="4">
        <v>241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242</v>
      </c>
      <c r="G28" t="s" s="4">
        <v>101</v>
      </c>
      <c r="H28" t="s" s="4">
        <v>147</v>
      </c>
      <c r="I28" t="s" s="4">
        <v>103</v>
      </c>
      <c r="J28" t="s" s="4">
        <v>243</v>
      </c>
      <c r="K28" t="s" s="4">
        <v>244</v>
      </c>
      <c r="L28" t="s" s="4">
        <v>90</v>
      </c>
      <c r="M28" t="s" s="4">
        <v>127</v>
      </c>
      <c r="N28" t="s" s="4">
        <v>133</v>
      </c>
      <c r="O28" t="s" s="4">
        <v>93</v>
      </c>
      <c r="P28" t="s" s="4">
        <v>133</v>
      </c>
      <c r="Q28" t="s" s="4">
        <v>93</v>
      </c>
      <c r="R28" t="s" s="4">
        <v>245</v>
      </c>
      <c r="S28" t="s" s="4">
        <v>245</v>
      </c>
      <c r="T28" t="s" s="4">
        <v>245</v>
      </c>
      <c r="U28" t="s" s="4">
        <v>245</v>
      </c>
      <c r="V28" t="s" s="4">
        <v>245</v>
      </c>
      <c r="W28" t="s" s="4">
        <v>245</v>
      </c>
      <c r="X28" t="s" s="4">
        <v>245</v>
      </c>
      <c r="Y28" t="s" s="4">
        <v>245</v>
      </c>
      <c r="Z28" t="s" s="4">
        <v>245</v>
      </c>
      <c r="AA28" t="s" s="4">
        <v>245</v>
      </c>
      <c r="AB28" t="s" s="4">
        <v>245</v>
      </c>
      <c r="AC28" t="s" s="4">
        <v>245</v>
      </c>
      <c r="AD28" t="s" s="4">
        <v>245</v>
      </c>
      <c r="AE28" t="s" s="4">
        <v>96</v>
      </c>
      <c r="AF28" t="s" s="4">
        <v>97</v>
      </c>
      <c r="AG28" t="s" s="4">
        <v>98</v>
      </c>
    </row>
    <row r="29" ht="45.0" customHeight="true">
      <c r="A29" t="s" s="4">
        <v>246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247</v>
      </c>
      <c r="G29" t="s" s="4">
        <v>101</v>
      </c>
      <c r="H29" t="s" s="4">
        <v>124</v>
      </c>
      <c r="I29" t="s" s="4">
        <v>103</v>
      </c>
      <c r="J29" t="s" s="4">
        <v>248</v>
      </c>
      <c r="K29" t="s" s="4">
        <v>249</v>
      </c>
      <c r="L29" t="s" s="4">
        <v>250</v>
      </c>
      <c r="M29" t="s" s="4">
        <v>91</v>
      </c>
      <c r="N29" t="s" s="4">
        <v>251</v>
      </c>
      <c r="O29" t="s" s="4">
        <v>93</v>
      </c>
      <c r="P29" t="s" s="4">
        <v>252</v>
      </c>
      <c r="Q29" t="s" s="4">
        <v>93</v>
      </c>
      <c r="R29" t="s" s="4">
        <v>253</v>
      </c>
      <c r="S29" t="s" s="4">
        <v>253</v>
      </c>
      <c r="T29" t="s" s="4">
        <v>253</v>
      </c>
      <c r="U29" t="s" s="4">
        <v>253</v>
      </c>
      <c r="V29" t="s" s="4">
        <v>253</v>
      </c>
      <c r="W29" t="s" s="4">
        <v>253</v>
      </c>
      <c r="X29" t="s" s="4">
        <v>253</v>
      </c>
      <c r="Y29" t="s" s="4">
        <v>253</v>
      </c>
      <c r="Z29" t="s" s="4">
        <v>253</v>
      </c>
      <c r="AA29" t="s" s="4">
        <v>253</v>
      </c>
      <c r="AB29" t="s" s="4">
        <v>253</v>
      </c>
      <c r="AC29" t="s" s="4">
        <v>253</v>
      </c>
      <c r="AD29" t="s" s="4">
        <v>253</v>
      </c>
      <c r="AE29" t="s" s="4">
        <v>96</v>
      </c>
      <c r="AF29" t="s" s="4">
        <v>97</v>
      </c>
      <c r="AG29" t="s" s="4">
        <v>98</v>
      </c>
    </row>
    <row r="30" ht="45.0" customHeight="true">
      <c r="A30" t="s" s="4">
        <v>254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255</v>
      </c>
      <c r="G30" t="s" s="4">
        <v>197</v>
      </c>
      <c r="H30" t="s" s="4">
        <v>198</v>
      </c>
      <c r="I30" t="s" s="4">
        <v>174</v>
      </c>
      <c r="J30" t="s" s="4">
        <v>256</v>
      </c>
      <c r="K30" t="s" s="4">
        <v>257</v>
      </c>
      <c r="L30" t="s" s="4">
        <v>165</v>
      </c>
      <c r="M30" t="s" s="4">
        <v>91</v>
      </c>
      <c r="N30" t="s" s="4">
        <v>208</v>
      </c>
      <c r="O30" t="s" s="4">
        <v>93</v>
      </c>
      <c r="P30" t="s" s="4">
        <v>209</v>
      </c>
      <c r="Q30" t="s" s="4">
        <v>93</v>
      </c>
      <c r="R30" t="s" s="4">
        <v>258</v>
      </c>
      <c r="S30" t="s" s="4">
        <v>258</v>
      </c>
      <c r="T30" t="s" s="4">
        <v>258</v>
      </c>
      <c r="U30" t="s" s="4">
        <v>258</v>
      </c>
      <c r="V30" t="s" s="4">
        <v>258</v>
      </c>
      <c r="W30" t="s" s="4">
        <v>258</v>
      </c>
      <c r="X30" t="s" s="4">
        <v>258</v>
      </c>
      <c r="Y30" t="s" s="4">
        <v>258</v>
      </c>
      <c r="Z30" t="s" s="4">
        <v>258</v>
      </c>
      <c r="AA30" t="s" s="4">
        <v>258</v>
      </c>
      <c r="AB30" t="s" s="4">
        <v>258</v>
      </c>
      <c r="AC30" t="s" s="4">
        <v>258</v>
      </c>
      <c r="AD30" t="s" s="4">
        <v>258</v>
      </c>
      <c r="AE30" t="s" s="4">
        <v>96</v>
      </c>
      <c r="AF30" t="s" s="4">
        <v>97</v>
      </c>
      <c r="AG30" t="s" s="4">
        <v>98</v>
      </c>
    </row>
    <row r="31" ht="45.0" customHeight="true">
      <c r="A31" t="s" s="4">
        <v>259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260</v>
      </c>
      <c r="G31" t="s" s="4">
        <v>197</v>
      </c>
      <c r="H31" t="s" s="4">
        <v>198</v>
      </c>
      <c r="I31" t="s" s="4">
        <v>174</v>
      </c>
      <c r="J31" t="s" s="4">
        <v>261</v>
      </c>
      <c r="K31" t="s" s="4">
        <v>262</v>
      </c>
      <c r="L31" t="s" s="4">
        <v>263</v>
      </c>
      <c r="M31" t="s" s="4">
        <v>91</v>
      </c>
      <c r="N31" t="s" s="4">
        <v>208</v>
      </c>
      <c r="O31" t="s" s="4">
        <v>93</v>
      </c>
      <c r="P31" t="s" s="4">
        <v>209</v>
      </c>
      <c r="Q31" t="s" s="4">
        <v>93</v>
      </c>
      <c r="R31" t="s" s="4">
        <v>264</v>
      </c>
      <c r="S31" t="s" s="4">
        <v>264</v>
      </c>
      <c r="T31" t="s" s="4">
        <v>264</v>
      </c>
      <c r="U31" t="s" s="4">
        <v>264</v>
      </c>
      <c r="V31" t="s" s="4">
        <v>264</v>
      </c>
      <c r="W31" t="s" s="4">
        <v>264</v>
      </c>
      <c r="X31" t="s" s="4">
        <v>264</v>
      </c>
      <c r="Y31" t="s" s="4">
        <v>264</v>
      </c>
      <c r="Z31" t="s" s="4">
        <v>264</v>
      </c>
      <c r="AA31" t="s" s="4">
        <v>264</v>
      </c>
      <c r="AB31" t="s" s="4">
        <v>264</v>
      </c>
      <c r="AC31" t="s" s="4">
        <v>264</v>
      </c>
      <c r="AD31" t="s" s="4">
        <v>264</v>
      </c>
      <c r="AE31" t="s" s="4">
        <v>96</v>
      </c>
      <c r="AF31" t="s" s="4">
        <v>97</v>
      </c>
      <c r="AG31" t="s" s="4">
        <v>98</v>
      </c>
    </row>
    <row r="32" ht="45.0" customHeight="true">
      <c r="A32" t="s" s="4">
        <v>265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266</v>
      </c>
      <c r="G32" t="s" s="4">
        <v>267</v>
      </c>
      <c r="H32" t="s" s="4">
        <v>147</v>
      </c>
      <c r="I32" t="s" s="4">
        <v>268</v>
      </c>
      <c r="J32" t="s" s="4">
        <v>269</v>
      </c>
      <c r="K32" t="s" s="4">
        <v>105</v>
      </c>
      <c r="L32" t="s" s="4">
        <v>126</v>
      </c>
      <c r="M32" t="s" s="4">
        <v>127</v>
      </c>
      <c r="N32" t="s" s="4">
        <v>270</v>
      </c>
      <c r="O32" t="s" s="4">
        <v>93</v>
      </c>
      <c r="P32" t="s" s="4">
        <v>270</v>
      </c>
      <c r="Q32" t="s" s="4">
        <v>93</v>
      </c>
      <c r="R32" t="s" s="4">
        <v>271</v>
      </c>
      <c r="S32" t="s" s="4">
        <v>271</v>
      </c>
      <c r="T32" t="s" s="4">
        <v>271</v>
      </c>
      <c r="U32" t="s" s="4">
        <v>271</v>
      </c>
      <c r="V32" t="s" s="4">
        <v>271</v>
      </c>
      <c r="W32" t="s" s="4">
        <v>271</v>
      </c>
      <c r="X32" t="s" s="4">
        <v>271</v>
      </c>
      <c r="Y32" t="s" s="4">
        <v>271</v>
      </c>
      <c r="Z32" t="s" s="4">
        <v>271</v>
      </c>
      <c r="AA32" t="s" s="4">
        <v>271</v>
      </c>
      <c r="AB32" t="s" s="4">
        <v>271</v>
      </c>
      <c r="AC32" t="s" s="4">
        <v>271</v>
      </c>
      <c r="AD32" t="s" s="4">
        <v>271</v>
      </c>
      <c r="AE32" t="s" s="4">
        <v>96</v>
      </c>
      <c r="AF32" t="s" s="4">
        <v>97</v>
      </c>
      <c r="AG32" t="s" s="4">
        <v>98</v>
      </c>
    </row>
    <row r="33" ht="45.0" customHeight="true">
      <c r="A33" t="s" s="4">
        <v>272</v>
      </c>
      <c r="B33" t="s" s="4">
        <v>80</v>
      </c>
      <c r="C33" t="s" s="4">
        <v>81</v>
      </c>
      <c r="D33" t="s" s="4">
        <v>82</v>
      </c>
      <c r="E33" t="s" s="4">
        <v>136</v>
      </c>
      <c r="F33" t="s" s="4">
        <v>273</v>
      </c>
      <c r="G33" t="s" s="4">
        <v>267</v>
      </c>
      <c r="H33" t="s" s="4">
        <v>274</v>
      </c>
      <c r="I33" t="s" s="4">
        <v>268</v>
      </c>
      <c r="J33" t="s" s="4">
        <v>275</v>
      </c>
      <c r="K33" t="s" s="4">
        <v>276</v>
      </c>
      <c r="L33" t="s" s="4">
        <v>277</v>
      </c>
      <c r="M33" t="s" s="4">
        <v>127</v>
      </c>
      <c r="N33" t="s" s="4">
        <v>278</v>
      </c>
      <c r="O33" t="s" s="4">
        <v>93</v>
      </c>
      <c r="P33" t="s" s="4">
        <v>279</v>
      </c>
      <c r="Q33" t="s" s="4">
        <v>93</v>
      </c>
      <c r="R33" t="s" s="4">
        <v>280</v>
      </c>
      <c r="S33" t="s" s="4">
        <v>280</v>
      </c>
      <c r="T33" t="s" s="4">
        <v>280</v>
      </c>
      <c r="U33" t="s" s="4">
        <v>280</v>
      </c>
      <c r="V33" t="s" s="4">
        <v>280</v>
      </c>
      <c r="W33" t="s" s="4">
        <v>280</v>
      </c>
      <c r="X33" t="s" s="4">
        <v>280</v>
      </c>
      <c r="Y33" t="s" s="4">
        <v>280</v>
      </c>
      <c r="Z33" t="s" s="4">
        <v>280</v>
      </c>
      <c r="AA33" t="s" s="4">
        <v>280</v>
      </c>
      <c r="AB33" t="s" s="4">
        <v>280</v>
      </c>
      <c r="AC33" t="s" s="4">
        <v>280</v>
      </c>
      <c r="AD33" t="s" s="4">
        <v>280</v>
      </c>
      <c r="AE33" t="s" s="4">
        <v>96</v>
      </c>
      <c r="AF33" t="s" s="4">
        <v>97</v>
      </c>
      <c r="AG33" t="s" s="4">
        <v>98</v>
      </c>
    </row>
    <row r="34" ht="45.0" customHeight="true">
      <c r="A34" t="s" s="4">
        <v>281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282</v>
      </c>
      <c r="G34" t="s" s="4">
        <v>138</v>
      </c>
      <c r="H34" t="s" s="4">
        <v>147</v>
      </c>
      <c r="I34" t="s" s="4">
        <v>140</v>
      </c>
      <c r="J34" t="s" s="4">
        <v>283</v>
      </c>
      <c r="K34" t="s" s="4">
        <v>105</v>
      </c>
      <c r="L34" t="s" s="4">
        <v>284</v>
      </c>
      <c r="M34" t="s" s="4">
        <v>91</v>
      </c>
      <c r="N34" t="s" s="4">
        <v>285</v>
      </c>
      <c r="O34" t="s" s="4">
        <v>93</v>
      </c>
      <c r="P34" t="s" s="4">
        <v>285</v>
      </c>
      <c r="Q34" t="s" s="4">
        <v>93</v>
      </c>
      <c r="R34" t="s" s="4">
        <v>286</v>
      </c>
      <c r="S34" t="s" s="4">
        <v>286</v>
      </c>
      <c r="T34" t="s" s="4">
        <v>286</v>
      </c>
      <c r="U34" t="s" s="4">
        <v>286</v>
      </c>
      <c r="V34" t="s" s="4">
        <v>286</v>
      </c>
      <c r="W34" t="s" s="4">
        <v>286</v>
      </c>
      <c r="X34" t="s" s="4">
        <v>286</v>
      </c>
      <c r="Y34" t="s" s="4">
        <v>286</v>
      </c>
      <c r="Z34" t="s" s="4">
        <v>286</v>
      </c>
      <c r="AA34" t="s" s="4">
        <v>286</v>
      </c>
      <c r="AB34" t="s" s="4">
        <v>286</v>
      </c>
      <c r="AC34" t="s" s="4">
        <v>286</v>
      </c>
      <c r="AD34" t="s" s="4">
        <v>286</v>
      </c>
      <c r="AE34" t="s" s="4">
        <v>96</v>
      </c>
      <c r="AF34" t="s" s="4">
        <v>97</v>
      </c>
      <c r="AG34" t="s" s="4">
        <v>98</v>
      </c>
    </row>
    <row r="35" ht="45.0" customHeight="true">
      <c r="A35" t="s" s="4">
        <v>287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288</v>
      </c>
      <c r="G35" t="s" s="4">
        <v>138</v>
      </c>
      <c r="H35" t="s" s="4">
        <v>147</v>
      </c>
      <c r="I35" t="s" s="4">
        <v>140</v>
      </c>
      <c r="J35" t="s" s="4">
        <v>289</v>
      </c>
      <c r="K35" t="s" s="4">
        <v>290</v>
      </c>
      <c r="L35" t="s" s="4">
        <v>126</v>
      </c>
      <c r="M35" t="s" s="4">
        <v>127</v>
      </c>
      <c r="N35" t="s" s="4">
        <v>270</v>
      </c>
      <c r="O35" t="s" s="4">
        <v>93</v>
      </c>
      <c r="P35" t="s" s="4">
        <v>120</v>
      </c>
      <c r="Q35" t="s" s="4">
        <v>93</v>
      </c>
      <c r="R35" t="s" s="4">
        <v>291</v>
      </c>
      <c r="S35" t="s" s="4">
        <v>291</v>
      </c>
      <c r="T35" t="s" s="4">
        <v>291</v>
      </c>
      <c r="U35" t="s" s="4">
        <v>291</v>
      </c>
      <c r="V35" t="s" s="4">
        <v>291</v>
      </c>
      <c r="W35" t="s" s="4">
        <v>291</v>
      </c>
      <c r="X35" t="s" s="4">
        <v>291</v>
      </c>
      <c r="Y35" t="s" s="4">
        <v>291</v>
      </c>
      <c r="Z35" t="s" s="4">
        <v>291</v>
      </c>
      <c r="AA35" t="s" s="4">
        <v>291</v>
      </c>
      <c r="AB35" t="s" s="4">
        <v>291</v>
      </c>
      <c r="AC35" t="s" s="4">
        <v>291</v>
      </c>
      <c r="AD35" t="s" s="4">
        <v>291</v>
      </c>
      <c r="AE35" t="s" s="4">
        <v>96</v>
      </c>
      <c r="AF35" t="s" s="4">
        <v>97</v>
      </c>
      <c r="AG35" t="s" s="4">
        <v>98</v>
      </c>
    </row>
    <row r="36" ht="45.0" customHeight="true">
      <c r="A36" t="s" s="4">
        <v>292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293</v>
      </c>
      <c r="G36" t="s" s="4">
        <v>161</v>
      </c>
      <c r="H36" t="s" s="4">
        <v>147</v>
      </c>
      <c r="I36" t="s" s="4">
        <v>163</v>
      </c>
      <c r="J36" t="s" s="4">
        <v>294</v>
      </c>
      <c r="K36" t="s" s="4">
        <v>262</v>
      </c>
      <c r="L36" t="s" s="4">
        <v>295</v>
      </c>
      <c r="M36" t="s" s="4">
        <v>91</v>
      </c>
      <c r="N36" t="s" s="4">
        <v>296</v>
      </c>
      <c r="O36" t="s" s="4">
        <v>93</v>
      </c>
      <c r="P36" t="s" s="4">
        <v>297</v>
      </c>
      <c r="Q36" t="s" s="4">
        <v>93</v>
      </c>
      <c r="R36" t="s" s="4">
        <v>298</v>
      </c>
      <c r="S36" t="s" s="4">
        <v>298</v>
      </c>
      <c r="T36" t="s" s="4">
        <v>298</v>
      </c>
      <c r="U36" t="s" s="4">
        <v>298</v>
      </c>
      <c r="V36" t="s" s="4">
        <v>298</v>
      </c>
      <c r="W36" t="s" s="4">
        <v>298</v>
      </c>
      <c r="X36" t="s" s="4">
        <v>298</v>
      </c>
      <c r="Y36" t="s" s="4">
        <v>298</v>
      </c>
      <c r="Z36" t="s" s="4">
        <v>298</v>
      </c>
      <c r="AA36" t="s" s="4">
        <v>298</v>
      </c>
      <c r="AB36" t="s" s="4">
        <v>298</v>
      </c>
      <c r="AC36" t="s" s="4">
        <v>298</v>
      </c>
      <c r="AD36" t="s" s="4">
        <v>298</v>
      </c>
      <c r="AE36" t="s" s="4">
        <v>96</v>
      </c>
      <c r="AF36" t="s" s="4">
        <v>97</v>
      </c>
      <c r="AG36" t="s" s="4">
        <v>98</v>
      </c>
    </row>
    <row r="37" ht="45.0" customHeight="true">
      <c r="A37" t="s" s="4">
        <v>299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300</v>
      </c>
      <c r="G37" t="s" s="4">
        <v>301</v>
      </c>
      <c r="H37" t="s" s="4">
        <v>302</v>
      </c>
      <c r="I37" t="s" s="4">
        <v>303</v>
      </c>
      <c r="J37" t="s" s="4">
        <v>304</v>
      </c>
      <c r="K37" t="s" s="4">
        <v>305</v>
      </c>
      <c r="L37" t="s" s="4">
        <v>290</v>
      </c>
      <c r="M37" t="s" s="4">
        <v>91</v>
      </c>
      <c r="N37" t="s" s="4">
        <v>120</v>
      </c>
      <c r="O37" t="s" s="4">
        <v>93</v>
      </c>
      <c r="P37" t="s" s="4">
        <v>120</v>
      </c>
      <c r="Q37" t="s" s="4">
        <v>93</v>
      </c>
      <c r="R37" t="s" s="4">
        <v>306</v>
      </c>
      <c r="S37" t="s" s="4">
        <v>306</v>
      </c>
      <c r="T37" t="s" s="4">
        <v>306</v>
      </c>
      <c r="U37" t="s" s="4">
        <v>306</v>
      </c>
      <c r="V37" t="s" s="4">
        <v>306</v>
      </c>
      <c r="W37" t="s" s="4">
        <v>306</v>
      </c>
      <c r="X37" t="s" s="4">
        <v>306</v>
      </c>
      <c r="Y37" t="s" s="4">
        <v>306</v>
      </c>
      <c r="Z37" t="s" s="4">
        <v>306</v>
      </c>
      <c r="AA37" t="s" s="4">
        <v>306</v>
      </c>
      <c r="AB37" t="s" s="4">
        <v>306</v>
      </c>
      <c r="AC37" t="s" s="4">
        <v>306</v>
      </c>
      <c r="AD37" t="s" s="4">
        <v>306</v>
      </c>
      <c r="AE37" t="s" s="4">
        <v>96</v>
      </c>
      <c r="AF37" t="s" s="4">
        <v>97</v>
      </c>
      <c r="AG37" t="s" s="4">
        <v>98</v>
      </c>
    </row>
    <row r="38" ht="45.0" customHeight="true">
      <c r="A38" t="s" s="4">
        <v>307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308</v>
      </c>
      <c r="G38" t="s" s="4">
        <v>301</v>
      </c>
      <c r="H38" t="s" s="4">
        <v>302</v>
      </c>
      <c r="I38" t="s" s="4">
        <v>303</v>
      </c>
      <c r="J38" t="s" s="4">
        <v>309</v>
      </c>
      <c r="K38" t="s" s="4">
        <v>132</v>
      </c>
      <c r="L38" t="s" s="4">
        <v>118</v>
      </c>
      <c r="M38" t="s" s="4">
        <v>91</v>
      </c>
      <c r="N38" t="s" s="4">
        <v>120</v>
      </c>
      <c r="O38" t="s" s="4">
        <v>93</v>
      </c>
      <c r="P38" t="s" s="4">
        <v>120</v>
      </c>
      <c r="Q38" t="s" s="4">
        <v>93</v>
      </c>
      <c r="R38" t="s" s="4">
        <v>310</v>
      </c>
      <c r="S38" t="s" s="4">
        <v>310</v>
      </c>
      <c r="T38" t="s" s="4">
        <v>310</v>
      </c>
      <c r="U38" t="s" s="4">
        <v>310</v>
      </c>
      <c r="V38" t="s" s="4">
        <v>310</v>
      </c>
      <c r="W38" t="s" s="4">
        <v>310</v>
      </c>
      <c r="X38" t="s" s="4">
        <v>310</v>
      </c>
      <c r="Y38" t="s" s="4">
        <v>310</v>
      </c>
      <c r="Z38" t="s" s="4">
        <v>310</v>
      </c>
      <c r="AA38" t="s" s="4">
        <v>310</v>
      </c>
      <c r="AB38" t="s" s="4">
        <v>310</v>
      </c>
      <c r="AC38" t="s" s="4">
        <v>310</v>
      </c>
      <c r="AD38" t="s" s="4">
        <v>310</v>
      </c>
      <c r="AE38" t="s" s="4">
        <v>96</v>
      </c>
      <c r="AF38" t="s" s="4">
        <v>97</v>
      </c>
      <c r="AG38" t="s" s="4">
        <v>98</v>
      </c>
    </row>
    <row r="39" ht="45.0" customHeight="true">
      <c r="A39" t="s" s="4">
        <v>311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312</v>
      </c>
      <c r="G39" t="s" s="4">
        <v>301</v>
      </c>
      <c r="H39" t="s" s="4">
        <v>147</v>
      </c>
      <c r="I39" t="s" s="4">
        <v>303</v>
      </c>
      <c r="J39" t="s" s="4">
        <v>289</v>
      </c>
      <c r="K39" t="s" s="4">
        <v>313</v>
      </c>
      <c r="L39" t="s" s="4">
        <v>314</v>
      </c>
      <c r="M39" t="s" s="4">
        <v>127</v>
      </c>
      <c r="N39" t="s" s="4">
        <v>107</v>
      </c>
      <c r="O39" t="s" s="4">
        <v>93</v>
      </c>
      <c r="P39" t="s" s="4">
        <v>107</v>
      </c>
      <c r="Q39" t="s" s="4">
        <v>93</v>
      </c>
      <c r="R39" t="s" s="4">
        <v>315</v>
      </c>
      <c r="S39" t="s" s="4">
        <v>315</v>
      </c>
      <c r="T39" t="s" s="4">
        <v>315</v>
      </c>
      <c r="U39" t="s" s="4">
        <v>315</v>
      </c>
      <c r="V39" t="s" s="4">
        <v>315</v>
      </c>
      <c r="W39" t="s" s="4">
        <v>315</v>
      </c>
      <c r="X39" t="s" s="4">
        <v>315</v>
      </c>
      <c r="Y39" t="s" s="4">
        <v>315</v>
      </c>
      <c r="Z39" t="s" s="4">
        <v>315</v>
      </c>
      <c r="AA39" t="s" s="4">
        <v>315</v>
      </c>
      <c r="AB39" t="s" s="4">
        <v>315</v>
      </c>
      <c r="AC39" t="s" s="4">
        <v>315</v>
      </c>
      <c r="AD39" t="s" s="4">
        <v>315</v>
      </c>
      <c r="AE39" t="s" s="4">
        <v>96</v>
      </c>
      <c r="AF39" t="s" s="4">
        <v>97</v>
      </c>
      <c r="AG39" t="s" s="4">
        <v>98</v>
      </c>
    </row>
    <row r="40" ht="45.0" customHeight="true">
      <c r="A40" t="s" s="4">
        <v>316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317</v>
      </c>
      <c r="G40" t="s" s="4">
        <v>301</v>
      </c>
      <c r="H40" t="s" s="4">
        <v>124</v>
      </c>
      <c r="I40" t="s" s="4">
        <v>303</v>
      </c>
      <c r="J40" t="s" s="4">
        <v>318</v>
      </c>
      <c r="K40" t="s" s="4">
        <v>313</v>
      </c>
      <c r="L40" t="s" s="4">
        <v>319</v>
      </c>
      <c r="M40" t="s" s="4">
        <v>127</v>
      </c>
      <c r="N40" t="s" s="4">
        <v>133</v>
      </c>
      <c r="O40" t="s" s="4">
        <v>93</v>
      </c>
      <c r="P40" t="s" s="4">
        <v>133</v>
      </c>
      <c r="Q40" t="s" s="4">
        <v>93</v>
      </c>
      <c r="R40" t="s" s="4">
        <v>320</v>
      </c>
      <c r="S40" t="s" s="4">
        <v>320</v>
      </c>
      <c r="T40" t="s" s="4">
        <v>320</v>
      </c>
      <c r="U40" t="s" s="4">
        <v>320</v>
      </c>
      <c r="V40" t="s" s="4">
        <v>320</v>
      </c>
      <c r="W40" t="s" s="4">
        <v>320</v>
      </c>
      <c r="X40" t="s" s="4">
        <v>320</v>
      </c>
      <c r="Y40" t="s" s="4">
        <v>320</v>
      </c>
      <c r="Z40" t="s" s="4">
        <v>320</v>
      </c>
      <c r="AA40" t="s" s="4">
        <v>320</v>
      </c>
      <c r="AB40" t="s" s="4">
        <v>320</v>
      </c>
      <c r="AC40" t="s" s="4">
        <v>320</v>
      </c>
      <c r="AD40" t="s" s="4">
        <v>320</v>
      </c>
      <c r="AE40" t="s" s="4">
        <v>96</v>
      </c>
      <c r="AF40" t="s" s="4">
        <v>97</v>
      </c>
      <c r="AG40" t="s" s="4">
        <v>98</v>
      </c>
    </row>
    <row r="41" ht="45.0" customHeight="true">
      <c r="A41" t="s" s="4">
        <v>321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322</v>
      </c>
      <c r="G41" t="s" s="4">
        <v>301</v>
      </c>
      <c r="H41" t="s" s="4">
        <v>124</v>
      </c>
      <c r="I41" t="s" s="4">
        <v>303</v>
      </c>
      <c r="J41" t="s" s="4">
        <v>323</v>
      </c>
      <c r="K41" t="s" s="4">
        <v>324</v>
      </c>
      <c r="L41" t="s" s="4">
        <v>325</v>
      </c>
      <c r="M41" t="s" s="4">
        <v>127</v>
      </c>
      <c r="N41" t="s" s="4">
        <v>107</v>
      </c>
      <c r="O41" t="s" s="4">
        <v>93</v>
      </c>
      <c r="P41" t="s" s="4">
        <v>107</v>
      </c>
      <c r="Q41" t="s" s="4">
        <v>93</v>
      </c>
      <c r="R41" t="s" s="4">
        <v>326</v>
      </c>
      <c r="S41" t="s" s="4">
        <v>326</v>
      </c>
      <c r="T41" t="s" s="4">
        <v>326</v>
      </c>
      <c r="U41" t="s" s="4">
        <v>326</v>
      </c>
      <c r="V41" t="s" s="4">
        <v>326</v>
      </c>
      <c r="W41" t="s" s="4">
        <v>326</v>
      </c>
      <c r="X41" t="s" s="4">
        <v>326</v>
      </c>
      <c r="Y41" t="s" s="4">
        <v>326</v>
      </c>
      <c r="Z41" t="s" s="4">
        <v>326</v>
      </c>
      <c r="AA41" t="s" s="4">
        <v>326</v>
      </c>
      <c r="AB41" t="s" s="4">
        <v>326</v>
      </c>
      <c r="AC41" t="s" s="4">
        <v>326</v>
      </c>
      <c r="AD41" t="s" s="4">
        <v>326</v>
      </c>
      <c r="AE41" t="s" s="4">
        <v>96</v>
      </c>
      <c r="AF41" t="s" s="4">
        <v>97</v>
      </c>
      <c r="AG41" t="s" s="4">
        <v>98</v>
      </c>
    </row>
    <row r="42" ht="45.0" customHeight="true">
      <c r="A42" t="s" s="4">
        <v>327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328</v>
      </c>
      <c r="G42" t="s" s="4">
        <v>301</v>
      </c>
      <c r="H42" t="s" s="4">
        <v>147</v>
      </c>
      <c r="I42" t="s" s="4">
        <v>303</v>
      </c>
      <c r="J42" t="s" s="4">
        <v>329</v>
      </c>
      <c r="K42" t="s" s="4">
        <v>330</v>
      </c>
      <c r="L42" t="s" s="4">
        <v>331</v>
      </c>
      <c r="M42" t="s" s="4">
        <v>127</v>
      </c>
      <c r="N42" t="s" s="4">
        <v>133</v>
      </c>
      <c r="O42" t="s" s="4">
        <v>93</v>
      </c>
      <c r="P42" t="s" s="4">
        <v>133</v>
      </c>
      <c r="Q42" t="s" s="4">
        <v>93</v>
      </c>
      <c r="R42" t="s" s="4">
        <v>332</v>
      </c>
      <c r="S42" t="s" s="4">
        <v>332</v>
      </c>
      <c r="T42" t="s" s="4">
        <v>332</v>
      </c>
      <c r="U42" t="s" s="4">
        <v>332</v>
      </c>
      <c r="V42" t="s" s="4">
        <v>332</v>
      </c>
      <c r="W42" t="s" s="4">
        <v>332</v>
      </c>
      <c r="X42" t="s" s="4">
        <v>332</v>
      </c>
      <c r="Y42" t="s" s="4">
        <v>332</v>
      </c>
      <c r="Z42" t="s" s="4">
        <v>332</v>
      </c>
      <c r="AA42" t="s" s="4">
        <v>332</v>
      </c>
      <c r="AB42" t="s" s="4">
        <v>332</v>
      </c>
      <c r="AC42" t="s" s="4">
        <v>332</v>
      </c>
      <c r="AD42" t="s" s="4">
        <v>332</v>
      </c>
      <c r="AE42" t="s" s="4">
        <v>96</v>
      </c>
      <c r="AF42" t="s" s="4">
        <v>97</v>
      </c>
      <c r="AG42" t="s" s="4">
        <v>98</v>
      </c>
    </row>
    <row r="43" ht="45.0" customHeight="true">
      <c r="A43" t="s" s="4">
        <v>333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334</v>
      </c>
      <c r="G43" t="s" s="4">
        <v>101</v>
      </c>
      <c r="H43" t="s" s="4">
        <v>124</v>
      </c>
      <c r="I43" t="s" s="4">
        <v>103</v>
      </c>
      <c r="J43" t="s" s="4">
        <v>335</v>
      </c>
      <c r="K43" t="s" s="4">
        <v>336</v>
      </c>
      <c r="L43" t="s" s="4">
        <v>337</v>
      </c>
      <c r="M43" t="s" s="4">
        <v>127</v>
      </c>
      <c r="N43" t="s" s="4">
        <v>133</v>
      </c>
      <c r="O43" t="s" s="4">
        <v>93</v>
      </c>
      <c r="P43" t="s" s="4">
        <v>133</v>
      </c>
      <c r="Q43" t="s" s="4">
        <v>93</v>
      </c>
      <c r="R43" t="s" s="4">
        <v>338</v>
      </c>
      <c r="S43" t="s" s="4">
        <v>338</v>
      </c>
      <c r="T43" t="s" s="4">
        <v>338</v>
      </c>
      <c r="U43" t="s" s="4">
        <v>338</v>
      </c>
      <c r="V43" t="s" s="4">
        <v>338</v>
      </c>
      <c r="W43" t="s" s="4">
        <v>338</v>
      </c>
      <c r="X43" t="s" s="4">
        <v>338</v>
      </c>
      <c r="Y43" t="s" s="4">
        <v>338</v>
      </c>
      <c r="Z43" t="s" s="4">
        <v>338</v>
      </c>
      <c r="AA43" t="s" s="4">
        <v>338</v>
      </c>
      <c r="AB43" t="s" s="4">
        <v>338</v>
      </c>
      <c r="AC43" t="s" s="4">
        <v>338</v>
      </c>
      <c r="AD43" t="s" s="4">
        <v>338</v>
      </c>
      <c r="AE43" t="s" s="4">
        <v>96</v>
      </c>
      <c r="AF43" t="s" s="4">
        <v>97</v>
      </c>
      <c r="AG43" t="s" s="4">
        <v>98</v>
      </c>
    </row>
    <row r="44" ht="45.0" customHeight="true">
      <c r="A44" t="s" s="4">
        <v>339</v>
      </c>
      <c r="B44" t="s" s="4">
        <v>80</v>
      </c>
      <c r="C44" t="s" s="4">
        <v>81</v>
      </c>
      <c r="D44" t="s" s="4">
        <v>82</v>
      </c>
      <c r="E44" t="s" s="4">
        <v>136</v>
      </c>
      <c r="F44" t="s" s="4">
        <v>340</v>
      </c>
      <c r="G44" t="s" s="4">
        <v>138</v>
      </c>
      <c r="H44" t="s" s="4">
        <v>139</v>
      </c>
      <c r="I44" t="s" s="4">
        <v>140</v>
      </c>
      <c r="J44" t="s" s="4">
        <v>341</v>
      </c>
      <c r="K44" t="s" s="4">
        <v>142</v>
      </c>
      <c r="L44" t="s" s="4">
        <v>90</v>
      </c>
      <c r="M44" t="s" s="4">
        <v>127</v>
      </c>
      <c r="N44" t="s" s="4">
        <v>238</v>
      </c>
      <c r="O44" t="s" s="4">
        <v>93</v>
      </c>
      <c r="P44" t="s" s="4">
        <v>239</v>
      </c>
      <c r="Q44" t="s" s="4">
        <v>93</v>
      </c>
      <c r="R44" t="s" s="4">
        <v>342</v>
      </c>
      <c r="S44" t="s" s="4">
        <v>342</v>
      </c>
      <c r="T44" t="s" s="4">
        <v>342</v>
      </c>
      <c r="U44" t="s" s="4">
        <v>342</v>
      </c>
      <c r="V44" t="s" s="4">
        <v>342</v>
      </c>
      <c r="W44" t="s" s="4">
        <v>342</v>
      </c>
      <c r="X44" t="s" s="4">
        <v>342</v>
      </c>
      <c r="Y44" t="s" s="4">
        <v>342</v>
      </c>
      <c r="Z44" t="s" s="4">
        <v>342</v>
      </c>
      <c r="AA44" t="s" s="4">
        <v>342</v>
      </c>
      <c r="AB44" t="s" s="4">
        <v>342</v>
      </c>
      <c r="AC44" t="s" s="4">
        <v>342</v>
      </c>
      <c r="AD44" t="s" s="4">
        <v>342</v>
      </c>
      <c r="AE44" t="s" s="4">
        <v>96</v>
      </c>
      <c r="AF44" t="s" s="4">
        <v>97</v>
      </c>
      <c r="AG44" t="s" s="4">
        <v>98</v>
      </c>
    </row>
    <row r="45" ht="45.0" customHeight="true">
      <c r="A45" t="s" s="4">
        <v>343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344</v>
      </c>
      <c r="G45" t="s" s="4">
        <v>345</v>
      </c>
      <c r="H45" t="s" s="4">
        <v>147</v>
      </c>
      <c r="I45" t="s" s="4">
        <v>346</v>
      </c>
      <c r="J45" t="s" s="4">
        <v>347</v>
      </c>
      <c r="K45" t="s" s="4">
        <v>156</v>
      </c>
      <c r="L45" t="s" s="4">
        <v>348</v>
      </c>
      <c r="M45" t="s" s="4">
        <v>91</v>
      </c>
      <c r="N45" t="s" s="4">
        <v>192</v>
      </c>
      <c r="O45" t="s" s="4">
        <v>93</v>
      </c>
      <c r="P45" t="s" s="4">
        <v>193</v>
      </c>
      <c r="Q45" t="s" s="4">
        <v>93</v>
      </c>
      <c r="R45" t="s" s="4">
        <v>349</v>
      </c>
      <c r="S45" t="s" s="4">
        <v>349</v>
      </c>
      <c r="T45" t="s" s="4">
        <v>349</v>
      </c>
      <c r="U45" t="s" s="4">
        <v>349</v>
      </c>
      <c r="V45" t="s" s="4">
        <v>349</v>
      </c>
      <c r="W45" t="s" s="4">
        <v>349</v>
      </c>
      <c r="X45" t="s" s="4">
        <v>349</v>
      </c>
      <c r="Y45" t="s" s="4">
        <v>349</v>
      </c>
      <c r="Z45" t="s" s="4">
        <v>349</v>
      </c>
      <c r="AA45" t="s" s="4">
        <v>349</v>
      </c>
      <c r="AB45" t="s" s="4">
        <v>349</v>
      </c>
      <c r="AC45" t="s" s="4">
        <v>349</v>
      </c>
      <c r="AD45" t="s" s="4">
        <v>349</v>
      </c>
      <c r="AE45" t="s" s="4">
        <v>96</v>
      </c>
      <c r="AF45" t="s" s="4">
        <v>97</v>
      </c>
      <c r="AG45" t="s" s="4">
        <v>98</v>
      </c>
    </row>
    <row r="46" ht="45.0" customHeight="true">
      <c r="A46" t="s" s="4">
        <v>350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351</v>
      </c>
      <c r="G46" t="s" s="4">
        <v>161</v>
      </c>
      <c r="H46" t="s" s="4">
        <v>147</v>
      </c>
      <c r="I46" t="s" s="4">
        <v>163</v>
      </c>
      <c r="J46" t="s" s="4">
        <v>352</v>
      </c>
      <c r="K46" t="s" s="4">
        <v>106</v>
      </c>
      <c r="L46" t="s" s="4">
        <v>325</v>
      </c>
      <c r="M46" t="s" s="4">
        <v>91</v>
      </c>
      <c r="N46" t="s" s="4">
        <v>167</v>
      </c>
      <c r="O46" t="s" s="4">
        <v>93</v>
      </c>
      <c r="P46" t="s" s="4">
        <v>168</v>
      </c>
      <c r="Q46" t="s" s="4">
        <v>93</v>
      </c>
      <c r="R46" t="s" s="4">
        <v>353</v>
      </c>
      <c r="S46" t="s" s="4">
        <v>353</v>
      </c>
      <c r="T46" t="s" s="4">
        <v>353</v>
      </c>
      <c r="U46" t="s" s="4">
        <v>353</v>
      </c>
      <c r="V46" t="s" s="4">
        <v>353</v>
      </c>
      <c r="W46" t="s" s="4">
        <v>353</v>
      </c>
      <c r="X46" t="s" s="4">
        <v>353</v>
      </c>
      <c r="Y46" t="s" s="4">
        <v>353</v>
      </c>
      <c r="Z46" t="s" s="4">
        <v>353</v>
      </c>
      <c r="AA46" t="s" s="4">
        <v>353</v>
      </c>
      <c r="AB46" t="s" s="4">
        <v>353</v>
      </c>
      <c r="AC46" t="s" s="4">
        <v>353</v>
      </c>
      <c r="AD46" t="s" s="4">
        <v>353</v>
      </c>
      <c r="AE46" t="s" s="4">
        <v>96</v>
      </c>
      <c r="AF46" t="s" s="4">
        <v>97</v>
      </c>
      <c r="AG46" t="s" s="4">
        <v>98</v>
      </c>
    </row>
    <row r="47" ht="45.0" customHeight="true">
      <c r="A47" t="s" s="4">
        <v>354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355</v>
      </c>
      <c r="G47" t="s" s="4">
        <v>356</v>
      </c>
      <c r="H47" t="s" s="4">
        <v>147</v>
      </c>
      <c r="I47" t="s" s="4">
        <v>357</v>
      </c>
      <c r="J47" t="s" s="4">
        <v>358</v>
      </c>
      <c r="K47" t="s" s="4">
        <v>325</v>
      </c>
      <c r="L47" t="s" s="4">
        <v>359</v>
      </c>
      <c r="M47" t="s" s="4">
        <v>91</v>
      </c>
      <c r="N47" t="s" s="4">
        <v>360</v>
      </c>
      <c r="O47" t="s" s="4">
        <v>93</v>
      </c>
      <c r="P47" t="s" s="4">
        <v>360</v>
      </c>
      <c r="Q47" t="s" s="4">
        <v>93</v>
      </c>
      <c r="R47" t="s" s="4">
        <v>361</v>
      </c>
      <c r="S47" t="s" s="4">
        <v>361</v>
      </c>
      <c r="T47" t="s" s="4">
        <v>361</v>
      </c>
      <c r="U47" t="s" s="4">
        <v>361</v>
      </c>
      <c r="V47" t="s" s="4">
        <v>361</v>
      </c>
      <c r="W47" t="s" s="4">
        <v>361</v>
      </c>
      <c r="X47" t="s" s="4">
        <v>361</v>
      </c>
      <c r="Y47" t="s" s="4">
        <v>361</v>
      </c>
      <c r="Z47" t="s" s="4">
        <v>361</v>
      </c>
      <c r="AA47" t="s" s="4">
        <v>361</v>
      </c>
      <c r="AB47" t="s" s="4">
        <v>361</v>
      </c>
      <c r="AC47" t="s" s="4">
        <v>361</v>
      </c>
      <c r="AD47" t="s" s="4">
        <v>361</v>
      </c>
      <c r="AE47" t="s" s="4">
        <v>96</v>
      </c>
      <c r="AF47" t="s" s="4">
        <v>97</v>
      </c>
      <c r="AG47" t="s" s="4">
        <v>98</v>
      </c>
    </row>
    <row r="48" ht="45.0" customHeight="true">
      <c r="A48" t="s" s="4">
        <v>362</v>
      </c>
      <c r="B48" t="s" s="4">
        <v>80</v>
      </c>
      <c r="C48" t="s" s="4">
        <v>81</v>
      </c>
      <c r="D48" t="s" s="4">
        <v>82</v>
      </c>
      <c r="E48" t="s" s="4">
        <v>136</v>
      </c>
      <c r="F48" t="s" s="4">
        <v>363</v>
      </c>
      <c r="G48" t="s" s="4">
        <v>364</v>
      </c>
      <c r="H48" t="s" s="4">
        <v>365</v>
      </c>
      <c r="I48" t="s" s="4">
        <v>303</v>
      </c>
      <c r="J48" t="s" s="4">
        <v>366</v>
      </c>
      <c r="K48" t="s" s="4">
        <v>367</v>
      </c>
      <c r="L48" t="s" s="4">
        <v>190</v>
      </c>
      <c r="M48" t="s" s="4">
        <v>91</v>
      </c>
      <c r="N48" t="s" s="4">
        <v>238</v>
      </c>
      <c r="O48" t="s" s="4">
        <v>93</v>
      </c>
      <c r="P48" t="s" s="4">
        <v>239</v>
      </c>
      <c r="Q48" t="s" s="4">
        <v>93</v>
      </c>
      <c r="R48" t="s" s="4">
        <v>368</v>
      </c>
      <c r="S48" t="s" s="4">
        <v>368</v>
      </c>
      <c r="T48" t="s" s="4">
        <v>368</v>
      </c>
      <c r="U48" t="s" s="4">
        <v>368</v>
      </c>
      <c r="V48" t="s" s="4">
        <v>368</v>
      </c>
      <c r="W48" t="s" s="4">
        <v>368</v>
      </c>
      <c r="X48" t="s" s="4">
        <v>368</v>
      </c>
      <c r="Y48" t="s" s="4">
        <v>368</v>
      </c>
      <c r="Z48" t="s" s="4">
        <v>368</v>
      </c>
      <c r="AA48" t="s" s="4">
        <v>368</v>
      </c>
      <c r="AB48" t="s" s="4">
        <v>368</v>
      </c>
      <c r="AC48" t="s" s="4">
        <v>368</v>
      </c>
      <c r="AD48" t="s" s="4">
        <v>368</v>
      </c>
      <c r="AE48" t="s" s="4">
        <v>96</v>
      </c>
      <c r="AF48" t="s" s="4">
        <v>97</v>
      </c>
      <c r="AG48" t="s" s="4">
        <v>98</v>
      </c>
    </row>
    <row r="49" ht="45.0" customHeight="true">
      <c r="A49" t="s" s="4">
        <v>369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370</v>
      </c>
      <c r="G49" t="s" s="4">
        <v>96</v>
      </c>
      <c r="H49" t="s" s="4">
        <v>371</v>
      </c>
      <c r="I49" t="s" s="4">
        <v>372</v>
      </c>
      <c r="J49" t="s" s="4">
        <v>373</v>
      </c>
      <c r="K49" t="s" s="4">
        <v>325</v>
      </c>
      <c r="L49" t="s" s="4">
        <v>359</v>
      </c>
      <c r="M49" t="s" s="4">
        <v>91</v>
      </c>
      <c r="N49" t="s" s="4">
        <v>178</v>
      </c>
      <c r="O49" t="s" s="4">
        <v>93</v>
      </c>
      <c r="P49" t="s" s="4">
        <v>179</v>
      </c>
      <c r="Q49" t="s" s="4">
        <v>93</v>
      </c>
      <c r="R49" t="s" s="4">
        <v>374</v>
      </c>
      <c r="S49" t="s" s="4">
        <v>374</v>
      </c>
      <c r="T49" t="s" s="4">
        <v>374</v>
      </c>
      <c r="U49" t="s" s="4">
        <v>374</v>
      </c>
      <c r="V49" t="s" s="4">
        <v>374</v>
      </c>
      <c r="W49" t="s" s="4">
        <v>374</v>
      </c>
      <c r="X49" t="s" s="4">
        <v>374</v>
      </c>
      <c r="Y49" t="s" s="4">
        <v>374</v>
      </c>
      <c r="Z49" t="s" s="4">
        <v>374</v>
      </c>
      <c r="AA49" t="s" s="4">
        <v>374</v>
      </c>
      <c r="AB49" t="s" s="4">
        <v>374</v>
      </c>
      <c r="AC49" t="s" s="4">
        <v>374</v>
      </c>
      <c r="AD49" t="s" s="4">
        <v>374</v>
      </c>
      <c r="AE49" t="s" s="4">
        <v>96</v>
      </c>
      <c r="AF49" t="s" s="4">
        <v>97</v>
      </c>
      <c r="AG49" t="s" s="4">
        <v>98</v>
      </c>
    </row>
    <row r="50" ht="45.0" customHeight="true">
      <c r="A50" t="s" s="4">
        <v>375</v>
      </c>
      <c r="B50" t="s" s="4">
        <v>80</v>
      </c>
      <c r="C50" t="s" s="4">
        <v>81</v>
      </c>
      <c r="D50" t="s" s="4">
        <v>82</v>
      </c>
      <c r="E50" t="s" s="4">
        <v>376</v>
      </c>
      <c r="F50" t="s" s="4">
        <v>377</v>
      </c>
      <c r="G50" t="s" s="4">
        <v>378</v>
      </c>
      <c r="H50" t="s" s="4">
        <v>379</v>
      </c>
      <c r="I50" t="s" s="4">
        <v>372</v>
      </c>
      <c r="J50" t="s" s="4">
        <v>380</v>
      </c>
      <c r="K50" t="s" s="4">
        <v>381</v>
      </c>
      <c r="L50" t="s" s="4">
        <v>165</v>
      </c>
      <c r="M50" t="s" s="4">
        <v>91</v>
      </c>
      <c r="N50" t="s" s="4">
        <v>382</v>
      </c>
      <c r="O50" t="s" s="4">
        <v>93</v>
      </c>
      <c r="P50" t="s" s="4">
        <v>383</v>
      </c>
      <c r="Q50" t="s" s="4">
        <v>93</v>
      </c>
      <c r="R50" t="s" s="4">
        <v>384</v>
      </c>
      <c r="S50" t="s" s="4">
        <v>384</v>
      </c>
      <c r="T50" t="s" s="4">
        <v>384</v>
      </c>
      <c r="U50" t="s" s="4">
        <v>384</v>
      </c>
      <c r="V50" t="s" s="4">
        <v>384</v>
      </c>
      <c r="W50" t="s" s="4">
        <v>384</v>
      </c>
      <c r="X50" t="s" s="4">
        <v>384</v>
      </c>
      <c r="Y50" t="s" s="4">
        <v>384</v>
      </c>
      <c r="Z50" t="s" s="4">
        <v>384</v>
      </c>
      <c r="AA50" t="s" s="4">
        <v>384</v>
      </c>
      <c r="AB50" t="s" s="4">
        <v>384</v>
      </c>
      <c r="AC50" t="s" s="4">
        <v>384</v>
      </c>
      <c r="AD50" t="s" s="4">
        <v>384</v>
      </c>
      <c r="AE50" t="s" s="4">
        <v>96</v>
      </c>
      <c r="AF50" t="s" s="4">
        <v>97</v>
      </c>
      <c r="AG50" t="s" s="4">
        <v>98</v>
      </c>
    </row>
    <row r="51" ht="45.0" customHeight="true">
      <c r="A51" t="s" s="4">
        <v>385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386</v>
      </c>
      <c r="G51" t="s" s="4">
        <v>387</v>
      </c>
      <c r="H51" t="s" s="4">
        <v>388</v>
      </c>
      <c r="I51" t="s" s="4">
        <v>174</v>
      </c>
      <c r="J51" t="s" s="4">
        <v>389</v>
      </c>
      <c r="K51" t="s" s="4">
        <v>390</v>
      </c>
      <c r="L51" t="s" s="4">
        <v>391</v>
      </c>
      <c r="M51" t="s" s="4">
        <v>91</v>
      </c>
      <c r="N51" t="s" s="4">
        <v>392</v>
      </c>
      <c r="O51" t="s" s="4">
        <v>93</v>
      </c>
      <c r="P51" t="s" s="4">
        <v>393</v>
      </c>
      <c r="Q51" t="s" s="4">
        <v>93</v>
      </c>
      <c r="R51" t="s" s="4">
        <v>394</v>
      </c>
      <c r="S51" t="s" s="4">
        <v>394</v>
      </c>
      <c r="T51" t="s" s="4">
        <v>394</v>
      </c>
      <c r="U51" t="s" s="4">
        <v>394</v>
      </c>
      <c r="V51" t="s" s="4">
        <v>394</v>
      </c>
      <c r="W51" t="s" s="4">
        <v>394</v>
      </c>
      <c r="X51" t="s" s="4">
        <v>394</v>
      </c>
      <c r="Y51" t="s" s="4">
        <v>394</v>
      </c>
      <c r="Z51" t="s" s="4">
        <v>394</v>
      </c>
      <c r="AA51" t="s" s="4">
        <v>394</v>
      </c>
      <c r="AB51" t="s" s="4">
        <v>394</v>
      </c>
      <c r="AC51" t="s" s="4">
        <v>394</v>
      </c>
      <c r="AD51" t="s" s="4">
        <v>394</v>
      </c>
      <c r="AE51" t="s" s="4">
        <v>96</v>
      </c>
      <c r="AF51" t="s" s="4">
        <v>97</v>
      </c>
      <c r="AG51" t="s" s="4">
        <v>98</v>
      </c>
    </row>
    <row r="52" ht="45.0" customHeight="true">
      <c r="A52" t="s" s="4">
        <v>395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396</v>
      </c>
      <c r="G52" t="s" s="4">
        <v>301</v>
      </c>
      <c r="H52" t="s" s="4">
        <v>124</v>
      </c>
      <c r="I52" t="s" s="4">
        <v>303</v>
      </c>
      <c r="J52" t="s" s="4">
        <v>397</v>
      </c>
      <c r="K52" t="s" s="4">
        <v>398</v>
      </c>
      <c r="L52" t="s" s="4">
        <v>119</v>
      </c>
      <c r="M52" t="s" s="4">
        <v>127</v>
      </c>
      <c r="N52" t="s" s="4">
        <v>133</v>
      </c>
      <c r="O52" t="s" s="4">
        <v>93</v>
      </c>
      <c r="P52" t="s" s="4">
        <v>133</v>
      </c>
      <c r="Q52" t="s" s="4">
        <v>93</v>
      </c>
      <c r="R52" t="s" s="4">
        <v>399</v>
      </c>
      <c r="S52" t="s" s="4">
        <v>399</v>
      </c>
      <c r="T52" t="s" s="4">
        <v>399</v>
      </c>
      <c r="U52" t="s" s="4">
        <v>399</v>
      </c>
      <c r="V52" t="s" s="4">
        <v>399</v>
      </c>
      <c r="W52" t="s" s="4">
        <v>399</v>
      </c>
      <c r="X52" t="s" s="4">
        <v>399</v>
      </c>
      <c r="Y52" t="s" s="4">
        <v>399</v>
      </c>
      <c r="Z52" t="s" s="4">
        <v>399</v>
      </c>
      <c r="AA52" t="s" s="4">
        <v>399</v>
      </c>
      <c r="AB52" t="s" s="4">
        <v>399</v>
      </c>
      <c r="AC52" t="s" s="4">
        <v>399</v>
      </c>
      <c r="AD52" t="s" s="4">
        <v>399</v>
      </c>
      <c r="AE52" t="s" s="4">
        <v>96</v>
      </c>
      <c r="AF52" t="s" s="4">
        <v>97</v>
      </c>
      <c r="AG52" t="s" s="4">
        <v>98</v>
      </c>
    </row>
    <row r="53" ht="45.0" customHeight="true">
      <c r="A53" t="s" s="4">
        <v>400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401</v>
      </c>
      <c r="G53" t="s" s="4">
        <v>101</v>
      </c>
      <c r="H53" t="s" s="4">
        <v>124</v>
      </c>
      <c r="I53" t="s" s="4">
        <v>103</v>
      </c>
      <c r="J53" t="s" s="4">
        <v>402</v>
      </c>
      <c r="K53" t="s" s="4">
        <v>403</v>
      </c>
      <c r="L53" t="s" s="4">
        <v>404</v>
      </c>
      <c r="M53" t="s" s="4">
        <v>127</v>
      </c>
      <c r="N53" t="s" s="4">
        <v>133</v>
      </c>
      <c r="O53" t="s" s="4">
        <v>93</v>
      </c>
      <c r="P53" t="s" s="4">
        <v>133</v>
      </c>
      <c r="Q53" t="s" s="4">
        <v>93</v>
      </c>
      <c r="R53" t="s" s="4">
        <v>405</v>
      </c>
      <c r="S53" t="s" s="4">
        <v>405</v>
      </c>
      <c r="T53" t="s" s="4">
        <v>405</v>
      </c>
      <c r="U53" t="s" s="4">
        <v>405</v>
      </c>
      <c r="V53" t="s" s="4">
        <v>405</v>
      </c>
      <c r="W53" t="s" s="4">
        <v>405</v>
      </c>
      <c r="X53" t="s" s="4">
        <v>405</v>
      </c>
      <c r="Y53" t="s" s="4">
        <v>405</v>
      </c>
      <c r="Z53" t="s" s="4">
        <v>405</v>
      </c>
      <c r="AA53" t="s" s="4">
        <v>405</v>
      </c>
      <c r="AB53" t="s" s="4">
        <v>405</v>
      </c>
      <c r="AC53" t="s" s="4">
        <v>405</v>
      </c>
      <c r="AD53" t="s" s="4">
        <v>405</v>
      </c>
      <c r="AE53" t="s" s="4">
        <v>96</v>
      </c>
      <c r="AF53" t="s" s="4">
        <v>97</v>
      </c>
      <c r="AG53" t="s" s="4">
        <v>98</v>
      </c>
    </row>
    <row r="54" ht="45.0" customHeight="true">
      <c r="A54" t="s" s="4">
        <v>406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407</v>
      </c>
      <c r="G54" t="s" s="4">
        <v>101</v>
      </c>
      <c r="H54" t="s" s="4">
        <v>124</v>
      </c>
      <c r="I54" t="s" s="4">
        <v>103</v>
      </c>
      <c r="J54" t="s" s="4">
        <v>408</v>
      </c>
      <c r="K54" t="s" s="4">
        <v>359</v>
      </c>
      <c r="L54" t="s" s="4">
        <v>409</v>
      </c>
      <c r="M54" t="s" s="4">
        <v>127</v>
      </c>
      <c r="N54" t="s" s="4">
        <v>133</v>
      </c>
      <c r="O54" t="s" s="4">
        <v>93</v>
      </c>
      <c r="P54" t="s" s="4">
        <v>133</v>
      </c>
      <c r="Q54" t="s" s="4">
        <v>93</v>
      </c>
      <c r="R54" t="s" s="4">
        <v>410</v>
      </c>
      <c r="S54" t="s" s="4">
        <v>410</v>
      </c>
      <c r="T54" t="s" s="4">
        <v>410</v>
      </c>
      <c r="U54" t="s" s="4">
        <v>410</v>
      </c>
      <c r="V54" t="s" s="4">
        <v>410</v>
      </c>
      <c r="W54" t="s" s="4">
        <v>410</v>
      </c>
      <c r="X54" t="s" s="4">
        <v>410</v>
      </c>
      <c r="Y54" t="s" s="4">
        <v>410</v>
      </c>
      <c r="Z54" t="s" s="4">
        <v>410</v>
      </c>
      <c r="AA54" t="s" s="4">
        <v>410</v>
      </c>
      <c r="AB54" t="s" s="4">
        <v>410</v>
      </c>
      <c r="AC54" t="s" s="4">
        <v>410</v>
      </c>
      <c r="AD54" t="s" s="4">
        <v>410</v>
      </c>
      <c r="AE54" t="s" s="4">
        <v>96</v>
      </c>
      <c r="AF54" t="s" s="4">
        <v>97</v>
      </c>
      <c r="AG54" t="s" s="4">
        <v>98</v>
      </c>
    </row>
    <row r="55" ht="45.0" customHeight="true">
      <c r="A55" t="s" s="4">
        <v>411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412</v>
      </c>
      <c r="G55" t="s" s="4">
        <v>301</v>
      </c>
      <c r="H55" t="s" s="4">
        <v>124</v>
      </c>
      <c r="I55" t="s" s="4">
        <v>303</v>
      </c>
      <c r="J55" t="s" s="4">
        <v>413</v>
      </c>
      <c r="K55" t="s" s="4">
        <v>284</v>
      </c>
      <c r="L55" t="s" s="4">
        <v>165</v>
      </c>
      <c r="M55" t="s" s="4">
        <v>127</v>
      </c>
      <c r="N55" t="s" s="4">
        <v>133</v>
      </c>
      <c r="O55" t="s" s="4">
        <v>93</v>
      </c>
      <c r="P55" t="s" s="4">
        <v>133</v>
      </c>
      <c r="Q55" t="s" s="4">
        <v>93</v>
      </c>
      <c r="R55" t="s" s="4">
        <v>414</v>
      </c>
      <c r="S55" t="s" s="4">
        <v>414</v>
      </c>
      <c r="T55" t="s" s="4">
        <v>414</v>
      </c>
      <c r="U55" t="s" s="4">
        <v>414</v>
      </c>
      <c r="V55" t="s" s="4">
        <v>414</v>
      </c>
      <c r="W55" t="s" s="4">
        <v>414</v>
      </c>
      <c r="X55" t="s" s="4">
        <v>414</v>
      </c>
      <c r="Y55" t="s" s="4">
        <v>414</v>
      </c>
      <c r="Z55" t="s" s="4">
        <v>414</v>
      </c>
      <c r="AA55" t="s" s="4">
        <v>414</v>
      </c>
      <c r="AB55" t="s" s="4">
        <v>414</v>
      </c>
      <c r="AC55" t="s" s="4">
        <v>414</v>
      </c>
      <c r="AD55" t="s" s="4">
        <v>414</v>
      </c>
      <c r="AE55" t="s" s="4">
        <v>96</v>
      </c>
      <c r="AF55" t="s" s="4">
        <v>97</v>
      </c>
      <c r="AG55" t="s" s="4">
        <v>98</v>
      </c>
    </row>
    <row r="56" ht="45.0" customHeight="true">
      <c r="A56" t="s" s="4">
        <v>415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416</v>
      </c>
      <c r="G56" t="s" s="4">
        <v>301</v>
      </c>
      <c r="H56" t="s" s="4">
        <v>302</v>
      </c>
      <c r="I56" t="s" s="4">
        <v>303</v>
      </c>
      <c r="J56" t="s" s="4">
        <v>417</v>
      </c>
      <c r="K56" t="s" s="4">
        <v>418</v>
      </c>
      <c r="L56" t="s" s="4">
        <v>277</v>
      </c>
      <c r="M56" t="s" s="4">
        <v>127</v>
      </c>
      <c r="N56" t="s" s="4">
        <v>215</v>
      </c>
      <c r="O56" t="s" s="4">
        <v>93</v>
      </c>
      <c r="P56" t="s" s="4">
        <v>215</v>
      </c>
      <c r="Q56" t="s" s="4">
        <v>93</v>
      </c>
      <c r="R56" t="s" s="4">
        <v>419</v>
      </c>
      <c r="S56" t="s" s="4">
        <v>419</v>
      </c>
      <c r="T56" t="s" s="4">
        <v>419</v>
      </c>
      <c r="U56" t="s" s="4">
        <v>419</v>
      </c>
      <c r="V56" t="s" s="4">
        <v>419</v>
      </c>
      <c r="W56" t="s" s="4">
        <v>419</v>
      </c>
      <c r="X56" t="s" s="4">
        <v>419</v>
      </c>
      <c r="Y56" t="s" s="4">
        <v>419</v>
      </c>
      <c r="Z56" t="s" s="4">
        <v>419</v>
      </c>
      <c r="AA56" t="s" s="4">
        <v>419</v>
      </c>
      <c r="AB56" t="s" s="4">
        <v>419</v>
      </c>
      <c r="AC56" t="s" s="4">
        <v>419</v>
      </c>
      <c r="AD56" t="s" s="4">
        <v>419</v>
      </c>
      <c r="AE56" t="s" s="4">
        <v>96</v>
      </c>
      <c r="AF56" t="s" s="4">
        <v>97</v>
      </c>
      <c r="AG56" t="s" s="4">
        <v>98</v>
      </c>
    </row>
    <row r="57" ht="45.0" customHeight="true">
      <c r="A57" t="s" s="4">
        <v>420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421</v>
      </c>
      <c r="G57" t="s" s="4">
        <v>101</v>
      </c>
      <c r="H57" t="s" s="4">
        <v>124</v>
      </c>
      <c r="I57" t="s" s="4">
        <v>103</v>
      </c>
      <c r="J57" t="s" s="4">
        <v>422</v>
      </c>
      <c r="K57" t="s" s="4">
        <v>249</v>
      </c>
      <c r="L57" t="s" s="4">
        <v>126</v>
      </c>
      <c r="M57" t="s" s="4">
        <v>127</v>
      </c>
      <c r="N57" t="s" s="4">
        <v>133</v>
      </c>
      <c r="O57" t="s" s="4">
        <v>93</v>
      </c>
      <c r="P57" t="s" s="4">
        <v>133</v>
      </c>
      <c r="Q57" t="s" s="4">
        <v>93</v>
      </c>
      <c r="R57" t="s" s="4">
        <v>423</v>
      </c>
      <c r="S57" t="s" s="4">
        <v>423</v>
      </c>
      <c r="T57" t="s" s="4">
        <v>423</v>
      </c>
      <c r="U57" t="s" s="4">
        <v>423</v>
      </c>
      <c r="V57" t="s" s="4">
        <v>423</v>
      </c>
      <c r="W57" t="s" s="4">
        <v>423</v>
      </c>
      <c r="X57" t="s" s="4">
        <v>423</v>
      </c>
      <c r="Y57" t="s" s="4">
        <v>423</v>
      </c>
      <c r="Z57" t="s" s="4">
        <v>423</v>
      </c>
      <c r="AA57" t="s" s="4">
        <v>423</v>
      </c>
      <c r="AB57" t="s" s="4">
        <v>423</v>
      </c>
      <c r="AC57" t="s" s="4">
        <v>423</v>
      </c>
      <c r="AD57" t="s" s="4">
        <v>423</v>
      </c>
      <c r="AE57" t="s" s="4">
        <v>96</v>
      </c>
      <c r="AF57" t="s" s="4">
        <v>97</v>
      </c>
      <c r="AG57" t="s" s="4">
        <v>98</v>
      </c>
    </row>
    <row r="58" ht="45.0" customHeight="true">
      <c r="A58" t="s" s="4">
        <v>424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11</v>
      </c>
      <c r="G58" t="s" s="4">
        <v>356</v>
      </c>
      <c r="H58" t="s" s="4">
        <v>147</v>
      </c>
      <c r="I58" t="s" s="4">
        <v>425</v>
      </c>
      <c r="J58" t="s" s="4">
        <v>426</v>
      </c>
      <c r="K58" t="s" s="4">
        <v>398</v>
      </c>
      <c r="L58" t="s" s="4">
        <v>313</v>
      </c>
      <c r="M58" t="s" s="4">
        <v>127</v>
      </c>
      <c r="N58" t="s" s="4">
        <v>238</v>
      </c>
      <c r="O58" t="s" s="4">
        <v>93</v>
      </c>
      <c r="P58" t="s" s="4">
        <v>239</v>
      </c>
      <c r="Q58" t="s" s="4">
        <v>93</v>
      </c>
      <c r="R58" t="s" s="4">
        <v>427</v>
      </c>
      <c r="S58" t="s" s="4">
        <v>427</v>
      </c>
      <c r="T58" t="s" s="4">
        <v>427</v>
      </c>
      <c r="U58" t="s" s="4">
        <v>427</v>
      </c>
      <c r="V58" t="s" s="4">
        <v>427</v>
      </c>
      <c r="W58" t="s" s="4">
        <v>427</v>
      </c>
      <c r="X58" t="s" s="4">
        <v>427</v>
      </c>
      <c r="Y58" t="s" s="4">
        <v>427</v>
      </c>
      <c r="Z58" t="s" s="4">
        <v>427</v>
      </c>
      <c r="AA58" t="s" s="4">
        <v>427</v>
      </c>
      <c r="AB58" t="s" s="4">
        <v>427</v>
      </c>
      <c r="AC58" t="s" s="4">
        <v>427</v>
      </c>
      <c r="AD58" t="s" s="4">
        <v>427</v>
      </c>
      <c r="AE58" t="s" s="4">
        <v>96</v>
      </c>
      <c r="AF58" t="s" s="4">
        <v>97</v>
      </c>
      <c r="AG58" t="s" s="4">
        <v>98</v>
      </c>
    </row>
    <row r="59" ht="45.0" customHeight="true">
      <c r="A59" t="s" s="4">
        <v>428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8</v>
      </c>
      <c r="G59" t="s" s="4">
        <v>101</v>
      </c>
      <c r="H59" t="s" s="4">
        <v>124</v>
      </c>
      <c r="I59" t="s" s="4">
        <v>103</v>
      </c>
      <c r="J59" t="s" s="4">
        <v>429</v>
      </c>
      <c r="K59" t="s" s="4">
        <v>106</v>
      </c>
      <c r="L59" t="s" s="4">
        <v>165</v>
      </c>
      <c r="M59" t="s" s="4">
        <v>127</v>
      </c>
      <c r="N59" t="s" s="4">
        <v>120</v>
      </c>
      <c r="O59" t="s" s="4">
        <v>93</v>
      </c>
      <c r="P59" t="s" s="4">
        <v>120</v>
      </c>
      <c r="Q59" t="s" s="4">
        <v>93</v>
      </c>
      <c r="R59" t="s" s="4">
        <v>430</v>
      </c>
      <c r="S59" t="s" s="4">
        <v>430</v>
      </c>
      <c r="T59" t="s" s="4">
        <v>430</v>
      </c>
      <c r="U59" t="s" s="4">
        <v>430</v>
      </c>
      <c r="V59" t="s" s="4">
        <v>430</v>
      </c>
      <c r="W59" t="s" s="4">
        <v>430</v>
      </c>
      <c r="X59" t="s" s="4">
        <v>430</v>
      </c>
      <c r="Y59" t="s" s="4">
        <v>430</v>
      </c>
      <c r="Z59" t="s" s="4">
        <v>430</v>
      </c>
      <c r="AA59" t="s" s="4">
        <v>430</v>
      </c>
      <c r="AB59" t="s" s="4">
        <v>430</v>
      </c>
      <c r="AC59" t="s" s="4">
        <v>430</v>
      </c>
      <c r="AD59" t="s" s="4">
        <v>430</v>
      </c>
      <c r="AE59" t="s" s="4">
        <v>96</v>
      </c>
      <c r="AF59" t="s" s="4">
        <v>97</v>
      </c>
      <c r="AG59" t="s" s="4">
        <v>98</v>
      </c>
    </row>
    <row r="60" ht="45.0" customHeight="true">
      <c r="A60" t="s" s="4">
        <v>431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432</v>
      </c>
      <c r="G60" t="s" s="4">
        <v>197</v>
      </c>
      <c r="H60" t="s" s="4">
        <v>86</v>
      </c>
      <c r="I60" t="s" s="4">
        <v>174</v>
      </c>
      <c r="J60" t="s" s="4">
        <v>433</v>
      </c>
      <c r="K60" t="s" s="4">
        <v>434</v>
      </c>
      <c r="L60" t="s" s="4">
        <v>435</v>
      </c>
      <c r="M60" t="s" s="4">
        <v>91</v>
      </c>
      <c r="N60" t="s" s="4">
        <v>436</v>
      </c>
      <c r="O60" t="s" s="4">
        <v>93</v>
      </c>
      <c r="P60" t="s" s="4">
        <v>437</v>
      </c>
      <c r="Q60" t="s" s="4">
        <v>93</v>
      </c>
      <c r="R60" t="s" s="4">
        <v>438</v>
      </c>
      <c r="S60" t="s" s="4">
        <v>438</v>
      </c>
      <c r="T60" t="s" s="4">
        <v>438</v>
      </c>
      <c r="U60" t="s" s="4">
        <v>438</v>
      </c>
      <c r="V60" t="s" s="4">
        <v>438</v>
      </c>
      <c r="W60" t="s" s="4">
        <v>438</v>
      </c>
      <c r="X60" t="s" s="4">
        <v>438</v>
      </c>
      <c r="Y60" t="s" s="4">
        <v>438</v>
      </c>
      <c r="Z60" t="s" s="4">
        <v>438</v>
      </c>
      <c r="AA60" t="s" s="4">
        <v>438</v>
      </c>
      <c r="AB60" t="s" s="4">
        <v>438</v>
      </c>
      <c r="AC60" t="s" s="4">
        <v>438</v>
      </c>
      <c r="AD60" t="s" s="4">
        <v>438</v>
      </c>
      <c r="AE60" t="s" s="4">
        <v>96</v>
      </c>
      <c r="AF60" t="s" s="4">
        <v>97</v>
      </c>
      <c r="AG60" t="s" s="4">
        <v>98</v>
      </c>
    </row>
    <row r="61" ht="45.0" customHeight="true">
      <c r="A61" t="s" s="4">
        <v>439</v>
      </c>
      <c r="B61" t="s" s="4">
        <v>80</v>
      </c>
      <c r="C61" t="s" s="4">
        <v>81</v>
      </c>
      <c r="D61" t="s" s="4">
        <v>82</v>
      </c>
      <c r="E61" t="s" s="4">
        <v>136</v>
      </c>
      <c r="F61" t="s" s="4">
        <v>440</v>
      </c>
      <c r="G61" t="s" s="4">
        <v>197</v>
      </c>
      <c r="H61" t="s" s="4">
        <v>441</v>
      </c>
      <c r="I61" t="s" s="4">
        <v>174</v>
      </c>
      <c r="J61" t="s" s="4">
        <v>442</v>
      </c>
      <c r="K61" t="s" s="4">
        <v>443</v>
      </c>
      <c r="L61" t="s" s="4">
        <v>276</v>
      </c>
      <c r="M61" t="s" s="4">
        <v>91</v>
      </c>
      <c r="N61" t="s" s="4">
        <v>444</v>
      </c>
      <c r="O61" t="s" s="4">
        <v>93</v>
      </c>
      <c r="P61" t="s" s="4">
        <v>445</v>
      </c>
      <c r="Q61" t="s" s="4">
        <v>93</v>
      </c>
      <c r="R61" t="s" s="4">
        <v>446</v>
      </c>
      <c r="S61" t="s" s="4">
        <v>446</v>
      </c>
      <c r="T61" t="s" s="4">
        <v>446</v>
      </c>
      <c r="U61" t="s" s="4">
        <v>446</v>
      </c>
      <c r="V61" t="s" s="4">
        <v>446</v>
      </c>
      <c r="W61" t="s" s="4">
        <v>446</v>
      </c>
      <c r="X61" t="s" s="4">
        <v>446</v>
      </c>
      <c r="Y61" t="s" s="4">
        <v>446</v>
      </c>
      <c r="Z61" t="s" s="4">
        <v>446</v>
      </c>
      <c r="AA61" t="s" s="4">
        <v>446</v>
      </c>
      <c r="AB61" t="s" s="4">
        <v>446</v>
      </c>
      <c r="AC61" t="s" s="4">
        <v>446</v>
      </c>
      <c r="AD61" t="s" s="4">
        <v>446</v>
      </c>
      <c r="AE61" t="s" s="4">
        <v>96</v>
      </c>
      <c r="AF61" t="s" s="4">
        <v>97</v>
      </c>
      <c r="AG61" t="s" s="4">
        <v>98</v>
      </c>
    </row>
    <row r="62" ht="45.0" customHeight="true">
      <c r="A62" t="s" s="4">
        <v>447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448</v>
      </c>
      <c r="G62" t="s" s="4">
        <v>101</v>
      </c>
      <c r="H62" t="s" s="4">
        <v>449</v>
      </c>
      <c r="I62" t="s" s="4">
        <v>103</v>
      </c>
      <c r="J62" t="s" s="4">
        <v>450</v>
      </c>
      <c r="K62" t="s" s="4">
        <v>319</v>
      </c>
      <c r="L62" t="s" s="4">
        <v>284</v>
      </c>
      <c r="M62" t="s" s="4">
        <v>91</v>
      </c>
      <c r="N62" t="s" s="4">
        <v>451</v>
      </c>
      <c r="O62" t="s" s="4">
        <v>93</v>
      </c>
      <c r="P62" t="s" s="4">
        <v>452</v>
      </c>
      <c r="Q62" t="s" s="4">
        <v>93</v>
      </c>
      <c r="R62" t="s" s="4">
        <v>453</v>
      </c>
      <c r="S62" t="s" s="4">
        <v>453</v>
      </c>
      <c r="T62" t="s" s="4">
        <v>453</v>
      </c>
      <c r="U62" t="s" s="4">
        <v>453</v>
      </c>
      <c r="V62" t="s" s="4">
        <v>453</v>
      </c>
      <c r="W62" t="s" s="4">
        <v>453</v>
      </c>
      <c r="X62" t="s" s="4">
        <v>453</v>
      </c>
      <c r="Y62" t="s" s="4">
        <v>453</v>
      </c>
      <c r="Z62" t="s" s="4">
        <v>453</v>
      </c>
      <c r="AA62" t="s" s="4">
        <v>453</v>
      </c>
      <c r="AB62" t="s" s="4">
        <v>453</v>
      </c>
      <c r="AC62" t="s" s="4">
        <v>453</v>
      </c>
      <c r="AD62" t="s" s="4">
        <v>453</v>
      </c>
      <c r="AE62" t="s" s="4">
        <v>96</v>
      </c>
      <c r="AF62" t="s" s="4">
        <v>97</v>
      </c>
      <c r="AG62" t="s" s="4">
        <v>98</v>
      </c>
    </row>
    <row r="63" ht="45.0" customHeight="true">
      <c r="A63" t="s" s="4">
        <v>454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455</v>
      </c>
      <c r="G63" t="s" s="4">
        <v>101</v>
      </c>
      <c r="H63" t="s" s="4">
        <v>449</v>
      </c>
      <c r="I63" t="s" s="4">
        <v>103</v>
      </c>
      <c r="J63" t="s" s="4">
        <v>456</v>
      </c>
      <c r="K63" t="s" s="4">
        <v>457</v>
      </c>
      <c r="L63" t="s" s="4">
        <v>398</v>
      </c>
      <c r="M63" t="s" s="4">
        <v>91</v>
      </c>
      <c r="N63" t="s" s="4">
        <v>451</v>
      </c>
      <c r="O63" t="s" s="4">
        <v>93</v>
      </c>
      <c r="P63" t="s" s="4">
        <v>452</v>
      </c>
      <c r="Q63" t="s" s="4">
        <v>93</v>
      </c>
      <c r="R63" t="s" s="4">
        <v>458</v>
      </c>
      <c r="S63" t="s" s="4">
        <v>458</v>
      </c>
      <c r="T63" t="s" s="4">
        <v>458</v>
      </c>
      <c r="U63" t="s" s="4">
        <v>458</v>
      </c>
      <c r="V63" t="s" s="4">
        <v>458</v>
      </c>
      <c r="W63" t="s" s="4">
        <v>458</v>
      </c>
      <c r="X63" t="s" s="4">
        <v>458</v>
      </c>
      <c r="Y63" t="s" s="4">
        <v>458</v>
      </c>
      <c r="Z63" t="s" s="4">
        <v>458</v>
      </c>
      <c r="AA63" t="s" s="4">
        <v>458</v>
      </c>
      <c r="AB63" t="s" s="4">
        <v>458</v>
      </c>
      <c r="AC63" t="s" s="4">
        <v>458</v>
      </c>
      <c r="AD63" t="s" s="4">
        <v>458</v>
      </c>
      <c r="AE63" t="s" s="4">
        <v>96</v>
      </c>
      <c r="AF63" t="s" s="4">
        <v>97</v>
      </c>
      <c r="AG63" t="s" s="4">
        <v>98</v>
      </c>
    </row>
    <row r="64" ht="45.0" customHeight="true">
      <c r="A64" t="s" s="4">
        <v>459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460</v>
      </c>
      <c r="G64" t="s" s="4">
        <v>267</v>
      </c>
      <c r="H64" t="s" s="4">
        <v>147</v>
      </c>
      <c r="I64" t="s" s="4">
        <v>268</v>
      </c>
      <c r="J64" t="s" s="4">
        <v>461</v>
      </c>
      <c r="K64" t="s" s="4">
        <v>462</v>
      </c>
      <c r="L64" t="s" s="4">
        <v>165</v>
      </c>
      <c r="M64" t="s" s="4">
        <v>127</v>
      </c>
      <c r="N64" t="s" s="4">
        <v>285</v>
      </c>
      <c r="O64" t="s" s="4">
        <v>93</v>
      </c>
      <c r="P64" t="s" s="4">
        <v>285</v>
      </c>
      <c r="Q64" t="s" s="4">
        <v>93</v>
      </c>
      <c r="R64" t="s" s="4">
        <v>463</v>
      </c>
      <c r="S64" t="s" s="4">
        <v>463</v>
      </c>
      <c r="T64" t="s" s="4">
        <v>463</v>
      </c>
      <c r="U64" t="s" s="4">
        <v>463</v>
      </c>
      <c r="V64" t="s" s="4">
        <v>463</v>
      </c>
      <c r="W64" t="s" s="4">
        <v>463</v>
      </c>
      <c r="X64" t="s" s="4">
        <v>463</v>
      </c>
      <c r="Y64" t="s" s="4">
        <v>463</v>
      </c>
      <c r="Z64" t="s" s="4">
        <v>463</v>
      </c>
      <c r="AA64" t="s" s="4">
        <v>463</v>
      </c>
      <c r="AB64" t="s" s="4">
        <v>463</v>
      </c>
      <c r="AC64" t="s" s="4">
        <v>463</v>
      </c>
      <c r="AD64" t="s" s="4">
        <v>463</v>
      </c>
      <c r="AE64" t="s" s="4">
        <v>96</v>
      </c>
      <c r="AF64" t="s" s="4">
        <v>97</v>
      </c>
      <c r="AG64" t="s" s="4">
        <v>98</v>
      </c>
    </row>
    <row r="65" ht="45.0" customHeight="true">
      <c r="A65" t="s" s="4">
        <v>464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465</v>
      </c>
      <c r="G65" t="s" s="4">
        <v>301</v>
      </c>
      <c r="H65" t="s" s="4">
        <v>124</v>
      </c>
      <c r="I65" t="s" s="4">
        <v>303</v>
      </c>
      <c r="J65" t="s" s="4">
        <v>466</v>
      </c>
      <c r="K65" t="s" s="4">
        <v>403</v>
      </c>
      <c r="L65" t="s" s="4">
        <v>90</v>
      </c>
      <c r="M65" t="s" s="4">
        <v>127</v>
      </c>
      <c r="N65" t="s" s="4">
        <v>133</v>
      </c>
      <c r="O65" t="s" s="4">
        <v>93</v>
      </c>
      <c r="P65" t="s" s="4">
        <v>133</v>
      </c>
      <c r="Q65" t="s" s="4">
        <v>93</v>
      </c>
      <c r="R65" t="s" s="4">
        <v>467</v>
      </c>
      <c r="S65" t="s" s="4">
        <v>467</v>
      </c>
      <c r="T65" t="s" s="4">
        <v>467</v>
      </c>
      <c r="U65" t="s" s="4">
        <v>467</v>
      </c>
      <c r="V65" t="s" s="4">
        <v>467</v>
      </c>
      <c r="W65" t="s" s="4">
        <v>467</v>
      </c>
      <c r="X65" t="s" s="4">
        <v>467</v>
      </c>
      <c r="Y65" t="s" s="4">
        <v>467</v>
      </c>
      <c r="Z65" t="s" s="4">
        <v>467</v>
      </c>
      <c r="AA65" t="s" s="4">
        <v>467</v>
      </c>
      <c r="AB65" t="s" s="4">
        <v>467</v>
      </c>
      <c r="AC65" t="s" s="4">
        <v>467</v>
      </c>
      <c r="AD65" t="s" s="4">
        <v>467</v>
      </c>
      <c r="AE65" t="s" s="4">
        <v>96</v>
      </c>
      <c r="AF65" t="s" s="4">
        <v>97</v>
      </c>
      <c r="AG65" t="s" s="4">
        <v>98</v>
      </c>
    </row>
    <row r="66" ht="45.0" customHeight="true">
      <c r="A66" t="s" s="4">
        <v>468</v>
      </c>
      <c r="B66" t="s" s="4">
        <v>80</v>
      </c>
      <c r="C66" t="s" s="4">
        <v>81</v>
      </c>
      <c r="D66" t="s" s="4">
        <v>82</v>
      </c>
      <c r="E66" t="s" s="4">
        <v>136</v>
      </c>
      <c r="F66" t="s" s="4">
        <v>469</v>
      </c>
      <c r="G66" t="s" s="4">
        <v>301</v>
      </c>
      <c r="H66" t="s" s="4">
        <v>470</v>
      </c>
      <c r="I66" t="s" s="4">
        <v>303</v>
      </c>
      <c r="J66" t="s" s="4">
        <v>471</v>
      </c>
      <c r="K66" t="s" s="4">
        <v>237</v>
      </c>
      <c r="L66" t="s" s="4">
        <v>472</v>
      </c>
      <c r="M66" t="s" s="4">
        <v>127</v>
      </c>
      <c r="N66" t="s" s="4">
        <v>238</v>
      </c>
      <c r="O66" t="s" s="4">
        <v>93</v>
      </c>
      <c r="P66" t="s" s="4">
        <v>239</v>
      </c>
      <c r="Q66" t="s" s="4">
        <v>93</v>
      </c>
      <c r="R66" t="s" s="4">
        <v>473</v>
      </c>
      <c r="S66" t="s" s="4">
        <v>473</v>
      </c>
      <c r="T66" t="s" s="4">
        <v>473</v>
      </c>
      <c r="U66" t="s" s="4">
        <v>473</v>
      </c>
      <c r="V66" t="s" s="4">
        <v>473</v>
      </c>
      <c r="W66" t="s" s="4">
        <v>473</v>
      </c>
      <c r="X66" t="s" s="4">
        <v>473</v>
      </c>
      <c r="Y66" t="s" s="4">
        <v>473</v>
      </c>
      <c r="Z66" t="s" s="4">
        <v>473</v>
      </c>
      <c r="AA66" t="s" s="4">
        <v>473</v>
      </c>
      <c r="AB66" t="s" s="4">
        <v>473</v>
      </c>
      <c r="AC66" t="s" s="4">
        <v>473</v>
      </c>
      <c r="AD66" t="s" s="4">
        <v>473</v>
      </c>
      <c r="AE66" t="s" s="4">
        <v>96</v>
      </c>
      <c r="AF66" t="s" s="4">
        <v>97</v>
      </c>
      <c r="AG66" t="s" s="4">
        <v>98</v>
      </c>
    </row>
    <row r="67" ht="45.0" customHeight="true">
      <c r="A67" t="s" s="4">
        <v>474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475</v>
      </c>
      <c r="G67" t="s" s="4">
        <v>476</v>
      </c>
      <c r="H67" t="s" s="4">
        <v>124</v>
      </c>
      <c r="I67" t="s" s="4">
        <v>140</v>
      </c>
      <c r="J67" t="s" s="4">
        <v>477</v>
      </c>
      <c r="K67" t="s" s="4">
        <v>478</v>
      </c>
      <c r="L67" t="s" s="4">
        <v>479</v>
      </c>
      <c r="M67" t="s" s="4">
        <v>127</v>
      </c>
      <c r="N67" t="s" s="4">
        <v>133</v>
      </c>
      <c r="O67" t="s" s="4">
        <v>93</v>
      </c>
      <c r="P67" t="s" s="4">
        <v>133</v>
      </c>
      <c r="Q67" t="s" s="4">
        <v>93</v>
      </c>
      <c r="R67" t="s" s="4">
        <v>480</v>
      </c>
      <c r="S67" t="s" s="4">
        <v>480</v>
      </c>
      <c r="T67" t="s" s="4">
        <v>480</v>
      </c>
      <c r="U67" t="s" s="4">
        <v>480</v>
      </c>
      <c r="V67" t="s" s="4">
        <v>480</v>
      </c>
      <c r="W67" t="s" s="4">
        <v>480</v>
      </c>
      <c r="X67" t="s" s="4">
        <v>480</v>
      </c>
      <c r="Y67" t="s" s="4">
        <v>480</v>
      </c>
      <c r="Z67" t="s" s="4">
        <v>480</v>
      </c>
      <c r="AA67" t="s" s="4">
        <v>480</v>
      </c>
      <c r="AB67" t="s" s="4">
        <v>480</v>
      </c>
      <c r="AC67" t="s" s="4">
        <v>480</v>
      </c>
      <c r="AD67" t="s" s="4">
        <v>480</v>
      </c>
      <c r="AE67" t="s" s="4">
        <v>96</v>
      </c>
      <c r="AF67" t="s" s="4">
        <v>97</v>
      </c>
      <c r="AG67" t="s" s="4">
        <v>98</v>
      </c>
    </row>
    <row r="68" ht="45.0" customHeight="true">
      <c r="A68" t="s" s="4">
        <v>481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482</v>
      </c>
      <c r="G68" t="s" s="4">
        <v>476</v>
      </c>
      <c r="H68" t="s" s="4">
        <v>483</v>
      </c>
      <c r="I68" t="s" s="4">
        <v>140</v>
      </c>
      <c r="J68" t="s" s="4">
        <v>484</v>
      </c>
      <c r="K68" t="s" s="4">
        <v>398</v>
      </c>
      <c r="L68" t="s" s="4">
        <v>485</v>
      </c>
      <c r="M68" t="s" s="4">
        <v>127</v>
      </c>
      <c r="N68" t="s" s="4">
        <v>270</v>
      </c>
      <c r="O68" t="s" s="4">
        <v>93</v>
      </c>
      <c r="P68" t="s" s="4">
        <v>270</v>
      </c>
      <c r="Q68" t="s" s="4">
        <v>93</v>
      </c>
      <c r="R68" t="s" s="4">
        <v>486</v>
      </c>
      <c r="S68" t="s" s="4">
        <v>486</v>
      </c>
      <c r="T68" t="s" s="4">
        <v>486</v>
      </c>
      <c r="U68" t="s" s="4">
        <v>486</v>
      </c>
      <c r="V68" t="s" s="4">
        <v>486</v>
      </c>
      <c r="W68" t="s" s="4">
        <v>486</v>
      </c>
      <c r="X68" t="s" s="4">
        <v>486</v>
      </c>
      <c r="Y68" t="s" s="4">
        <v>486</v>
      </c>
      <c r="Z68" t="s" s="4">
        <v>486</v>
      </c>
      <c r="AA68" t="s" s="4">
        <v>486</v>
      </c>
      <c r="AB68" t="s" s="4">
        <v>486</v>
      </c>
      <c r="AC68" t="s" s="4">
        <v>486</v>
      </c>
      <c r="AD68" t="s" s="4">
        <v>486</v>
      </c>
      <c r="AE68" t="s" s="4">
        <v>96</v>
      </c>
      <c r="AF68" t="s" s="4">
        <v>97</v>
      </c>
      <c r="AG68" t="s" s="4">
        <v>98</v>
      </c>
    </row>
    <row r="69" ht="45.0" customHeight="true">
      <c r="A69" t="s" s="4">
        <v>487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488</v>
      </c>
      <c r="G69" t="s" s="4">
        <v>197</v>
      </c>
      <c r="H69" t="s" s="4">
        <v>198</v>
      </c>
      <c r="I69" t="s" s="4">
        <v>174</v>
      </c>
      <c r="J69" t="s" s="4">
        <v>489</v>
      </c>
      <c r="K69" t="s" s="4">
        <v>490</v>
      </c>
      <c r="L69" t="s" s="4">
        <v>165</v>
      </c>
      <c r="M69" t="s" s="4">
        <v>91</v>
      </c>
      <c r="N69" t="s" s="4">
        <v>491</v>
      </c>
      <c r="O69" t="s" s="4">
        <v>93</v>
      </c>
      <c r="P69" t="s" s="4">
        <v>492</v>
      </c>
      <c r="Q69" t="s" s="4">
        <v>93</v>
      </c>
      <c r="R69" t="s" s="4">
        <v>493</v>
      </c>
      <c r="S69" t="s" s="4">
        <v>493</v>
      </c>
      <c r="T69" t="s" s="4">
        <v>493</v>
      </c>
      <c r="U69" t="s" s="4">
        <v>493</v>
      </c>
      <c r="V69" t="s" s="4">
        <v>493</v>
      </c>
      <c r="W69" t="s" s="4">
        <v>493</v>
      </c>
      <c r="X69" t="s" s="4">
        <v>493</v>
      </c>
      <c r="Y69" t="s" s="4">
        <v>493</v>
      </c>
      <c r="Z69" t="s" s="4">
        <v>493</v>
      </c>
      <c r="AA69" t="s" s="4">
        <v>493</v>
      </c>
      <c r="AB69" t="s" s="4">
        <v>493</v>
      </c>
      <c r="AC69" t="s" s="4">
        <v>493</v>
      </c>
      <c r="AD69" t="s" s="4">
        <v>493</v>
      </c>
      <c r="AE69" t="s" s="4">
        <v>96</v>
      </c>
      <c r="AF69" t="s" s="4">
        <v>97</v>
      </c>
      <c r="AG69" t="s" s="4">
        <v>98</v>
      </c>
    </row>
    <row r="70" ht="45.0" customHeight="true">
      <c r="A70" t="s" s="4">
        <v>494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495</v>
      </c>
      <c r="G70" t="s" s="4">
        <v>96</v>
      </c>
      <c r="H70" t="s" s="4">
        <v>496</v>
      </c>
      <c r="I70" t="s" s="4">
        <v>372</v>
      </c>
      <c r="J70" t="s" s="4">
        <v>497</v>
      </c>
      <c r="K70" t="s" s="4">
        <v>498</v>
      </c>
      <c r="L70" t="s" s="4">
        <v>499</v>
      </c>
      <c r="M70" t="s" s="4">
        <v>91</v>
      </c>
      <c r="N70" t="s" s="4">
        <v>500</v>
      </c>
      <c r="O70" t="s" s="4">
        <v>93</v>
      </c>
      <c r="P70" t="s" s="4">
        <v>501</v>
      </c>
      <c r="Q70" t="s" s="4">
        <v>93</v>
      </c>
      <c r="R70" t="s" s="4">
        <v>502</v>
      </c>
      <c r="S70" t="s" s="4">
        <v>502</v>
      </c>
      <c r="T70" t="s" s="4">
        <v>502</v>
      </c>
      <c r="U70" t="s" s="4">
        <v>502</v>
      </c>
      <c r="V70" t="s" s="4">
        <v>502</v>
      </c>
      <c r="W70" t="s" s="4">
        <v>502</v>
      </c>
      <c r="X70" t="s" s="4">
        <v>502</v>
      </c>
      <c r="Y70" t="s" s="4">
        <v>502</v>
      </c>
      <c r="Z70" t="s" s="4">
        <v>502</v>
      </c>
      <c r="AA70" t="s" s="4">
        <v>502</v>
      </c>
      <c r="AB70" t="s" s="4">
        <v>502</v>
      </c>
      <c r="AC70" t="s" s="4">
        <v>502</v>
      </c>
      <c r="AD70" t="s" s="4">
        <v>502</v>
      </c>
      <c r="AE70" t="s" s="4">
        <v>96</v>
      </c>
      <c r="AF70" t="s" s="4">
        <v>97</v>
      </c>
      <c r="AG70" t="s" s="4">
        <v>98</v>
      </c>
    </row>
    <row r="71" ht="45.0" customHeight="true">
      <c r="A71" t="s" s="4">
        <v>503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504</v>
      </c>
      <c r="G71" t="s" s="4">
        <v>505</v>
      </c>
      <c r="H71" t="s" s="4">
        <v>506</v>
      </c>
      <c r="I71" t="s" s="4">
        <v>507</v>
      </c>
      <c r="J71" t="s" s="4">
        <v>508</v>
      </c>
      <c r="K71" t="s" s="4">
        <v>509</v>
      </c>
      <c r="L71" t="s" s="4">
        <v>510</v>
      </c>
      <c r="M71" t="s" s="4">
        <v>91</v>
      </c>
      <c r="N71" t="s" s="4">
        <v>511</v>
      </c>
      <c r="O71" t="s" s="4">
        <v>93</v>
      </c>
      <c r="P71" t="s" s="4">
        <v>512</v>
      </c>
      <c r="Q71" t="s" s="4">
        <v>93</v>
      </c>
      <c r="R71" t="s" s="4">
        <v>513</v>
      </c>
      <c r="S71" t="s" s="4">
        <v>513</v>
      </c>
      <c r="T71" t="s" s="4">
        <v>513</v>
      </c>
      <c r="U71" t="s" s="4">
        <v>513</v>
      </c>
      <c r="V71" t="s" s="4">
        <v>513</v>
      </c>
      <c r="W71" t="s" s="4">
        <v>513</v>
      </c>
      <c r="X71" t="s" s="4">
        <v>513</v>
      </c>
      <c r="Y71" t="s" s="4">
        <v>513</v>
      </c>
      <c r="Z71" t="s" s="4">
        <v>513</v>
      </c>
      <c r="AA71" t="s" s="4">
        <v>513</v>
      </c>
      <c r="AB71" t="s" s="4">
        <v>513</v>
      </c>
      <c r="AC71" t="s" s="4">
        <v>513</v>
      </c>
      <c r="AD71" t="s" s="4">
        <v>513</v>
      </c>
      <c r="AE71" t="s" s="4">
        <v>96</v>
      </c>
      <c r="AF71" t="s" s="4">
        <v>97</v>
      </c>
      <c r="AG71" t="s" s="4">
        <v>98</v>
      </c>
    </row>
    <row r="72" ht="45.0" customHeight="true">
      <c r="A72" t="s" s="4">
        <v>514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515</v>
      </c>
      <c r="G72" t="s" s="4">
        <v>516</v>
      </c>
      <c r="H72" t="s" s="4">
        <v>517</v>
      </c>
      <c r="I72" t="s" s="4">
        <v>507</v>
      </c>
      <c r="J72" t="s" s="4">
        <v>456</v>
      </c>
      <c r="K72" t="s" s="4">
        <v>276</v>
      </c>
      <c r="L72" t="s" s="4">
        <v>518</v>
      </c>
      <c r="M72" t="s" s="4">
        <v>91</v>
      </c>
      <c r="N72" t="s" s="4">
        <v>167</v>
      </c>
      <c r="O72" t="s" s="4">
        <v>93</v>
      </c>
      <c r="P72" t="s" s="4">
        <v>168</v>
      </c>
      <c r="Q72" t="s" s="4">
        <v>93</v>
      </c>
      <c r="R72" t="s" s="4">
        <v>519</v>
      </c>
      <c r="S72" t="s" s="4">
        <v>519</v>
      </c>
      <c r="T72" t="s" s="4">
        <v>519</v>
      </c>
      <c r="U72" t="s" s="4">
        <v>519</v>
      </c>
      <c r="V72" t="s" s="4">
        <v>519</v>
      </c>
      <c r="W72" t="s" s="4">
        <v>519</v>
      </c>
      <c r="X72" t="s" s="4">
        <v>519</v>
      </c>
      <c r="Y72" t="s" s="4">
        <v>519</v>
      </c>
      <c r="Z72" t="s" s="4">
        <v>519</v>
      </c>
      <c r="AA72" t="s" s="4">
        <v>519</v>
      </c>
      <c r="AB72" t="s" s="4">
        <v>519</v>
      </c>
      <c r="AC72" t="s" s="4">
        <v>519</v>
      </c>
      <c r="AD72" t="s" s="4">
        <v>519</v>
      </c>
      <c r="AE72" t="s" s="4">
        <v>96</v>
      </c>
      <c r="AF72" t="s" s="4">
        <v>97</v>
      </c>
      <c r="AG72" t="s" s="4">
        <v>98</v>
      </c>
    </row>
    <row r="73" ht="45.0" customHeight="true">
      <c r="A73" t="s" s="4">
        <v>520</v>
      </c>
      <c r="B73" t="s" s="4">
        <v>80</v>
      </c>
      <c r="C73" t="s" s="4">
        <v>81</v>
      </c>
      <c r="D73" t="s" s="4">
        <v>82</v>
      </c>
      <c r="E73" t="s" s="4">
        <v>136</v>
      </c>
      <c r="F73" t="s" s="4">
        <v>521</v>
      </c>
      <c r="G73" t="s" s="4">
        <v>364</v>
      </c>
      <c r="H73" t="s" s="4">
        <v>522</v>
      </c>
      <c r="I73" t="s" s="4">
        <v>303</v>
      </c>
      <c r="J73" t="s" s="4">
        <v>523</v>
      </c>
      <c r="K73" t="s" s="4">
        <v>206</v>
      </c>
      <c r="L73" t="s" s="4">
        <v>524</v>
      </c>
      <c r="M73" t="s" s="4">
        <v>91</v>
      </c>
      <c r="N73" t="s" s="4">
        <v>238</v>
      </c>
      <c r="O73" t="s" s="4">
        <v>93</v>
      </c>
      <c r="P73" t="s" s="4">
        <v>239</v>
      </c>
      <c r="Q73" t="s" s="4">
        <v>93</v>
      </c>
      <c r="R73" t="s" s="4">
        <v>525</v>
      </c>
      <c r="S73" t="s" s="4">
        <v>525</v>
      </c>
      <c r="T73" t="s" s="4">
        <v>525</v>
      </c>
      <c r="U73" t="s" s="4">
        <v>525</v>
      </c>
      <c r="V73" t="s" s="4">
        <v>525</v>
      </c>
      <c r="W73" t="s" s="4">
        <v>525</v>
      </c>
      <c r="X73" t="s" s="4">
        <v>525</v>
      </c>
      <c r="Y73" t="s" s="4">
        <v>525</v>
      </c>
      <c r="Z73" t="s" s="4">
        <v>525</v>
      </c>
      <c r="AA73" t="s" s="4">
        <v>525</v>
      </c>
      <c r="AB73" t="s" s="4">
        <v>525</v>
      </c>
      <c r="AC73" t="s" s="4">
        <v>525</v>
      </c>
      <c r="AD73" t="s" s="4">
        <v>525</v>
      </c>
      <c r="AE73" t="s" s="4">
        <v>96</v>
      </c>
      <c r="AF73" t="s" s="4">
        <v>97</v>
      </c>
      <c r="AG73" t="s" s="4">
        <v>98</v>
      </c>
    </row>
    <row r="74" ht="45.0" customHeight="true">
      <c r="A74" t="s" s="4">
        <v>526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527</v>
      </c>
      <c r="G74" t="s" s="4">
        <v>528</v>
      </c>
      <c r="H74" t="s" s="4">
        <v>147</v>
      </c>
      <c r="I74" t="s" s="4">
        <v>303</v>
      </c>
      <c r="J74" t="s" s="4">
        <v>529</v>
      </c>
      <c r="K74" t="s" s="4">
        <v>530</v>
      </c>
      <c r="L74" t="s" s="4">
        <v>531</v>
      </c>
      <c r="M74" t="s" s="4">
        <v>91</v>
      </c>
      <c r="N74" t="s" s="4">
        <v>532</v>
      </c>
      <c r="O74" t="s" s="4">
        <v>93</v>
      </c>
      <c r="P74" t="s" s="4">
        <v>532</v>
      </c>
      <c r="Q74" t="s" s="4">
        <v>93</v>
      </c>
      <c r="R74" t="s" s="4">
        <v>533</v>
      </c>
      <c r="S74" t="s" s="4">
        <v>533</v>
      </c>
      <c r="T74" t="s" s="4">
        <v>533</v>
      </c>
      <c r="U74" t="s" s="4">
        <v>533</v>
      </c>
      <c r="V74" t="s" s="4">
        <v>533</v>
      </c>
      <c r="W74" t="s" s="4">
        <v>533</v>
      </c>
      <c r="X74" t="s" s="4">
        <v>533</v>
      </c>
      <c r="Y74" t="s" s="4">
        <v>533</v>
      </c>
      <c r="Z74" t="s" s="4">
        <v>533</v>
      </c>
      <c r="AA74" t="s" s="4">
        <v>533</v>
      </c>
      <c r="AB74" t="s" s="4">
        <v>533</v>
      </c>
      <c r="AC74" t="s" s="4">
        <v>533</v>
      </c>
      <c r="AD74" t="s" s="4">
        <v>533</v>
      </c>
      <c r="AE74" t="s" s="4">
        <v>96</v>
      </c>
      <c r="AF74" t="s" s="4">
        <v>97</v>
      </c>
      <c r="AG74" t="s" s="4">
        <v>98</v>
      </c>
    </row>
    <row r="75" ht="45.0" customHeight="true">
      <c r="A75" t="s" s="4">
        <v>534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535</v>
      </c>
      <c r="G75" t="s" s="4">
        <v>528</v>
      </c>
      <c r="H75" t="s" s="4">
        <v>147</v>
      </c>
      <c r="I75" t="s" s="4">
        <v>303</v>
      </c>
      <c r="J75" t="s" s="4">
        <v>536</v>
      </c>
      <c r="K75" t="s" s="4">
        <v>165</v>
      </c>
      <c r="L75" t="s" s="4">
        <v>126</v>
      </c>
      <c r="M75" t="s" s="4">
        <v>91</v>
      </c>
      <c r="N75" t="s" s="4">
        <v>532</v>
      </c>
      <c r="O75" t="s" s="4">
        <v>93</v>
      </c>
      <c r="P75" t="s" s="4">
        <v>532</v>
      </c>
      <c r="Q75" t="s" s="4">
        <v>93</v>
      </c>
      <c r="R75" t="s" s="4">
        <v>537</v>
      </c>
      <c r="S75" t="s" s="4">
        <v>537</v>
      </c>
      <c r="T75" t="s" s="4">
        <v>537</v>
      </c>
      <c r="U75" t="s" s="4">
        <v>537</v>
      </c>
      <c r="V75" t="s" s="4">
        <v>537</v>
      </c>
      <c r="W75" t="s" s="4">
        <v>537</v>
      </c>
      <c r="X75" t="s" s="4">
        <v>537</v>
      </c>
      <c r="Y75" t="s" s="4">
        <v>537</v>
      </c>
      <c r="Z75" t="s" s="4">
        <v>537</v>
      </c>
      <c r="AA75" t="s" s="4">
        <v>537</v>
      </c>
      <c r="AB75" t="s" s="4">
        <v>537</v>
      </c>
      <c r="AC75" t="s" s="4">
        <v>537</v>
      </c>
      <c r="AD75" t="s" s="4">
        <v>537</v>
      </c>
      <c r="AE75" t="s" s="4">
        <v>96</v>
      </c>
      <c r="AF75" t="s" s="4">
        <v>97</v>
      </c>
      <c r="AG75" t="s" s="4">
        <v>98</v>
      </c>
    </row>
    <row r="76" ht="45.0" customHeight="true">
      <c r="A76" t="s" s="4">
        <v>538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539</v>
      </c>
      <c r="G76" t="s" s="4">
        <v>528</v>
      </c>
      <c r="H76" t="s" s="4">
        <v>147</v>
      </c>
      <c r="I76" t="s" s="4">
        <v>303</v>
      </c>
      <c r="J76" t="s" s="4">
        <v>540</v>
      </c>
      <c r="K76" t="s" s="4">
        <v>541</v>
      </c>
      <c r="L76" t="s" s="4">
        <v>542</v>
      </c>
      <c r="M76" t="s" s="4">
        <v>91</v>
      </c>
      <c r="N76" t="s" s="4">
        <v>543</v>
      </c>
      <c r="O76" t="s" s="4">
        <v>93</v>
      </c>
      <c r="P76" t="s" s="4">
        <v>543</v>
      </c>
      <c r="Q76" t="s" s="4">
        <v>93</v>
      </c>
      <c r="R76" t="s" s="4">
        <v>544</v>
      </c>
      <c r="S76" t="s" s="4">
        <v>544</v>
      </c>
      <c r="T76" t="s" s="4">
        <v>544</v>
      </c>
      <c r="U76" t="s" s="4">
        <v>544</v>
      </c>
      <c r="V76" t="s" s="4">
        <v>544</v>
      </c>
      <c r="W76" t="s" s="4">
        <v>544</v>
      </c>
      <c r="X76" t="s" s="4">
        <v>544</v>
      </c>
      <c r="Y76" t="s" s="4">
        <v>544</v>
      </c>
      <c r="Z76" t="s" s="4">
        <v>544</v>
      </c>
      <c r="AA76" t="s" s="4">
        <v>544</v>
      </c>
      <c r="AB76" t="s" s="4">
        <v>544</v>
      </c>
      <c r="AC76" t="s" s="4">
        <v>544</v>
      </c>
      <c r="AD76" t="s" s="4">
        <v>544</v>
      </c>
      <c r="AE76" t="s" s="4">
        <v>96</v>
      </c>
      <c r="AF76" t="s" s="4">
        <v>97</v>
      </c>
      <c r="AG76" t="s" s="4">
        <v>98</v>
      </c>
    </row>
    <row r="77" ht="45.0" customHeight="true">
      <c r="A77" t="s" s="4">
        <v>545</v>
      </c>
      <c r="B77" t="s" s="4">
        <v>80</v>
      </c>
      <c r="C77" t="s" s="4">
        <v>81</v>
      </c>
      <c r="D77" t="s" s="4">
        <v>82</v>
      </c>
      <c r="E77" t="s" s="4">
        <v>136</v>
      </c>
      <c r="F77" t="s" s="4">
        <v>546</v>
      </c>
      <c r="G77" t="s" s="4">
        <v>528</v>
      </c>
      <c r="H77" t="s" s="4">
        <v>547</v>
      </c>
      <c r="I77" t="s" s="4">
        <v>303</v>
      </c>
      <c r="J77" t="s" s="4">
        <v>548</v>
      </c>
      <c r="K77" t="s" s="4">
        <v>284</v>
      </c>
      <c r="L77" t="s" s="4">
        <v>549</v>
      </c>
      <c r="M77" t="s" s="4">
        <v>91</v>
      </c>
      <c r="N77" t="s" s="4">
        <v>238</v>
      </c>
      <c r="O77" t="s" s="4">
        <v>93</v>
      </c>
      <c r="P77" t="s" s="4">
        <v>239</v>
      </c>
      <c r="Q77" t="s" s="4">
        <v>93</v>
      </c>
      <c r="R77" t="s" s="4">
        <v>550</v>
      </c>
      <c r="S77" t="s" s="4">
        <v>550</v>
      </c>
      <c r="T77" t="s" s="4">
        <v>550</v>
      </c>
      <c r="U77" t="s" s="4">
        <v>550</v>
      </c>
      <c r="V77" t="s" s="4">
        <v>550</v>
      </c>
      <c r="W77" t="s" s="4">
        <v>550</v>
      </c>
      <c r="X77" t="s" s="4">
        <v>550</v>
      </c>
      <c r="Y77" t="s" s="4">
        <v>550</v>
      </c>
      <c r="Z77" t="s" s="4">
        <v>550</v>
      </c>
      <c r="AA77" t="s" s="4">
        <v>550</v>
      </c>
      <c r="AB77" t="s" s="4">
        <v>550</v>
      </c>
      <c r="AC77" t="s" s="4">
        <v>550</v>
      </c>
      <c r="AD77" t="s" s="4">
        <v>550</v>
      </c>
      <c r="AE77" t="s" s="4">
        <v>96</v>
      </c>
      <c r="AF77" t="s" s="4">
        <v>97</v>
      </c>
      <c r="AG77" t="s" s="4">
        <v>98</v>
      </c>
    </row>
    <row r="78" ht="45.0" customHeight="true">
      <c r="A78" t="s" s="4">
        <v>551</v>
      </c>
      <c r="B78" t="s" s="4">
        <v>80</v>
      </c>
      <c r="C78" t="s" s="4">
        <v>81</v>
      </c>
      <c r="D78" t="s" s="4">
        <v>82</v>
      </c>
      <c r="E78" t="s" s="4">
        <v>376</v>
      </c>
      <c r="F78" t="s" s="4">
        <v>552</v>
      </c>
      <c r="G78" t="s" s="4">
        <v>553</v>
      </c>
      <c r="H78" t="s" s="4">
        <v>553</v>
      </c>
      <c r="I78" t="s" s="4">
        <v>554</v>
      </c>
      <c r="J78" t="s" s="4">
        <v>555</v>
      </c>
      <c r="K78" t="s" s="4">
        <v>556</v>
      </c>
      <c r="L78" t="s" s="4">
        <v>284</v>
      </c>
      <c r="M78" t="s" s="4">
        <v>127</v>
      </c>
      <c r="N78" t="s" s="4">
        <v>382</v>
      </c>
      <c r="O78" t="s" s="4">
        <v>93</v>
      </c>
      <c r="P78" t="s" s="4">
        <v>383</v>
      </c>
      <c r="Q78" t="s" s="4">
        <v>93</v>
      </c>
      <c r="R78" t="s" s="4">
        <v>557</v>
      </c>
      <c r="S78" t="s" s="4">
        <v>557</v>
      </c>
      <c r="T78" t="s" s="4">
        <v>557</v>
      </c>
      <c r="U78" t="s" s="4">
        <v>557</v>
      </c>
      <c r="V78" t="s" s="4">
        <v>557</v>
      </c>
      <c r="W78" t="s" s="4">
        <v>557</v>
      </c>
      <c r="X78" t="s" s="4">
        <v>557</v>
      </c>
      <c r="Y78" t="s" s="4">
        <v>557</v>
      </c>
      <c r="Z78" t="s" s="4">
        <v>557</v>
      </c>
      <c r="AA78" t="s" s="4">
        <v>557</v>
      </c>
      <c r="AB78" t="s" s="4">
        <v>557</v>
      </c>
      <c r="AC78" t="s" s="4">
        <v>557</v>
      </c>
      <c r="AD78" t="s" s="4">
        <v>557</v>
      </c>
      <c r="AE78" t="s" s="4">
        <v>96</v>
      </c>
      <c r="AF78" t="s" s="4">
        <v>97</v>
      </c>
      <c r="AG78" t="s" s="4">
        <v>98</v>
      </c>
    </row>
    <row r="79" ht="45.0" customHeight="true">
      <c r="A79" t="s" s="4">
        <v>558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559</v>
      </c>
      <c r="G79" t="s" s="4">
        <v>96</v>
      </c>
      <c r="H79" t="s" s="4">
        <v>560</v>
      </c>
      <c r="I79" t="s" s="4">
        <v>372</v>
      </c>
      <c r="J79" t="s" s="4">
        <v>561</v>
      </c>
      <c r="K79" t="s" s="4">
        <v>391</v>
      </c>
      <c r="L79" t="s" s="4">
        <v>562</v>
      </c>
      <c r="M79" t="s" s="4">
        <v>91</v>
      </c>
      <c r="N79" t="s" s="4">
        <v>500</v>
      </c>
      <c r="O79" t="s" s="4">
        <v>93</v>
      </c>
      <c r="P79" t="s" s="4">
        <v>501</v>
      </c>
      <c r="Q79" t="s" s="4">
        <v>93</v>
      </c>
      <c r="R79" t="s" s="4">
        <v>563</v>
      </c>
      <c r="S79" t="s" s="4">
        <v>563</v>
      </c>
      <c r="T79" t="s" s="4">
        <v>563</v>
      </c>
      <c r="U79" t="s" s="4">
        <v>563</v>
      </c>
      <c r="V79" t="s" s="4">
        <v>563</v>
      </c>
      <c r="W79" t="s" s="4">
        <v>563</v>
      </c>
      <c r="X79" t="s" s="4">
        <v>563</v>
      </c>
      <c r="Y79" t="s" s="4">
        <v>563</v>
      </c>
      <c r="Z79" t="s" s="4">
        <v>563</v>
      </c>
      <c r="AA79" t="s" s="4">
        <v>563</v>
      </c>
      <c r="AB79" t="s" s="4">
        <v>563</v>
      </c>
      <c r="AC79" t="s" s="4">
        <v>563</v>
      </c>
      <c r="AD79" t="s" s="4">
        <v>563</v>
      </c>
      <c r="AE79" t="s" s="4">
        <v>96</v>
      </c>
      <c r="AF79" t="s" s="4">
        <v>97</v>
      </c>
      <c r="AG79" t="s" s="4">
        <v>98</v>
      </c>
    </row>
    <row r="80" ht="45.0" customHeight="true">
      <c r="A80" t="s" s="4">
        <v>564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565</v>
      </c>
      <c r="G80" t="s" s="4">
        <v>101</v>
      </c>
      <c r="H80" t="s" s="4">
        <v>147</v>
      </c>
      <c r="I80" t="s" s="4">
        <v>103</v>
      </c>
      <c r="J80" t="s" s="4">
        <v>199</v>
      </c>
      <c r="K80" t="s" s="4">
        <v>230</v>
      </c>
      <c r="L80" t="s" s="4">
        <v>231</v>
      </c>
      <c r="M80" t="s" s="4">
        <v>91</v>
      </c>
      <c r="N80" t="s" s="4">
        <v>566</v>
      </c>
      <c r="O80" t="s" s="4">
        <v>93</v>
      </c>
      <c r="P80" t="s" s="4">
        <v>567</v>
      </c>
      <c r="Q80" t="s" s="4">
        <v>93</v>
      </c>
      <c r="R80" t="s" s="4">
        <v>568</v>
      </c>
      <c r="S80" t="s" s="4">
        <v>568</v>
      </c>
      <c r="T80" t="s" s="4">
        <v>568</v>
      </c>
      <c r="U80" t="s" s="4">
        <v>568</v>
      </c>
      <c r="V80" t="s" s="4">
        <v>568</v>
      </c>
      <c r="W80" t="s" s="4">
        <v>568</v>
      </c>
      <c r="X80" t="s" s="4">
        <v>568</v>
      </c>
      <c r="Y80" t="s" s="4">
        <v>568</v>
      </c>
      <c r="Z80" t="s" s="4">
        <v>568</v>
      </c>
      <c r="AA80" t="s" s="4">
        <v>568</v>
      </c>
      <c r="AB80" t="s" s="4">
        <v>568</v>
      </c>
      <c r="AC80" t="s" s="4">
        <v>568</v>
      </c>
      <c r="AD80" t="s" s="4">
        <v>568</v>
      </c>
      <c r="AE80" t="s" s="4">
        <v>96</v>
      </c>
      <c r="AF80" t="s" s="4">
        <v>97</v>
      </c>
      <c r="AG80" t="s" s="4">
        <v>98</v>
      </c>
    </row>
    <row r="81" ht="45.0" customHeight="true">
      <c r="A81" t="s" s="4">
        <v>569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570</v>
      </c>
      <c r="G81" t="s" s="4">
        <v>101</v>
      </c>
      <c r="H81" t="s" s="4">
        <v>124</v>
      </c>
      <c r="I81" t="s" s="4">
        <v>103</v>
      </c>
      <c r="J81" t="s" s="4">
        <v>571</v>
      </c>
      <c r="K81" t="s" s="4">
        <v>105</v>
      </c>
      <c r="L81" t="s" s="4">
        <v>572</v>
      </c>
      <c r="M81" t="s" s="4">
        <v>127</v>
      </c>
      <c r="N81" t="s" s="4">
        <v>573</v>
      </c>
      <c r="O81" t="s" s="4">
        <v>93</v>
      </c>
      <c r="P81" t="s" s="4">
        <v>573</v>
      </c>
      <c r="Q81" t="s" s="4">
        <v>93</v>
      </c>
      <c r="R81" t="s" s="4">
        <v>574</v>
      </c>
      <c r="S81" t="s" s="4">
        <v>574</v>
      </c>
      <c r="T81" t="s" s="4">
        <v>574</v>
      </c>
      <c r="U81" t="s" s="4">
        <v>574</v>
      </c>
      <c r="V81" t="s" s="4">
        <v>574</v>
      </c>
      <c r="W81" t="s" s="4">
        <v>574</v>
      </c>
      <c r="X81" t="s" s="4">
        <v>574</v>
      </c>
      <c r="Y81" t="s" s="4">
        <v>574</v>
      </c>
      <c r="Z81" t="s" s="4">
        <v>574</v>
      </c>
      <c r="AA81" t="s" s="4">
        <v>574</v>
      </c>
      <c r="AB81" t="s" s="4">
        <v>574</v>
      </c>
      <c r="AC81" t="s" s="4">
        <v>574</v>
      </c>
      <c r="AD81" t="s" s="4">
        <v>574</v>
      </c>
      <c r="AE81" t="s" s="4">
        <v>96</v>
      </c>
      <c r="AF81" t="s" s="4">
        <v>97</v>
      </c>
      <c r="AG81" t="s" s="4">
        <v>98</v>
      </c>
    </row>
    <row r="82" ht="45.0" customHeight="true">
      <c r="A82" t="s" s="4">
        <v>575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576</v>
      </c>
      <c r="G82" t="s" s="4">
        <v>172</v>
      </c>
      <c r="H82" t="s" s="4">
        <v>173</v>
      </c>
      <c r="I82" t="s" s="4">
        <v>174</v>
      </c>
      <c r="J82" t="s" s="4">
        <v>577</v>
      </c>
      <c r="K82" t="s" s="4">
        <v>578</v>
      </c>
      <c r="L82" t="s" s="4">
        <v>579</v>
      </c>
      <c r="M82" t="s" s="4">
        <v>127</v>
      </c>
      <c r="N82" t="s" s="4">
        <v>178</v>
      </c>
      <c r="O82" t="s" s="4">
        <v>93</v>
      </c>
      <c r="P82" t="s" s="4">
        <v>179</v>
      </c>
      <c r="Q82" t="s" s="4">
        <v>93</v>
      </c>
      <c r="R82" t="s" s="4">
        <v>580</v>
      </c>
      <c r="S82" t="s" s="4">
        <v>580</v>
      </c>
      <c r="T82" t="s" s="4">
        <v>580</v>
      </c>
      <c r="U82" t="s" s="4">
        <v>580</v>
      </c>
      <c r="V82" t="s" s="4">
        <v>580</v>
      </c>
      <c r="W82" t="s" s="4">
        <v>580</v>
      </c>
      <c r="X82" t="s" s="4">
        <v>580</v>
      </c>
      <c r="Y82" t="s" s="4">
        <v>580</v>
      </c>
      <c r="Z82" t="s" s="4">
        <v>580</v>
      </c>
      <c r="AA82" t="s" s="4">
        <v>580</v>
      </c>
      <c r="AB82" t="s" s="4">
        <v>580</v>
      </c>
      <c r="AC82" t="s" s="4">
        <v>580</v>
      </c>
      <c r="AD82" t="s" s="4">
        <v>580</v>
      </c>
      <c r="AE82" t="s" s="4">
        <v>96</v>
      </c>
      <c r="AF82" t="s" s="4">
        <v>97</v>
      </c>
      <c r="AG82" t="s" s="4">
        <v>98</v>
      </c>
    </row>
    <row r="83" ht="45.0" customHeight="true">
      <c r="A83" t="s" s="4">
        <v>581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582</v>
      </c>
      <c r="G83" t="s" s="4">
        <v>301</v>
      </c>
      <c r="H83" t="s" s="4">
        <v>124</v>
      </c>
      <c r="I83" t="s" s="4">
        <v>303</v>
      </c>
      <c r="J83" t="s" s="4">
        <v>583</v>
      </c>
      <c r="K83" t="s" s="4">
        <v>106</v>
      </c>
      <c r="L83" t="s" s="4">
        <v>237</v>
      </c>
      <c r="M83" t="s" s="4">
        <v>127</v>
      </c>
      <c r="N83" t="s" s="4">
        <v>133</v>
      </c>
      <c r="O83" t="s" s="4">
        <v>93</v>
      </c>
      <c r="P83" t="s" s="4">
        <v>133</v>
      </c>
      <c r="Q83" t="s" s="4">
        <v>93</v>
      </c>
      <c r="R83" t="s" s="4">
        <v>584</v>
      </c>
      <c r="S83" t="s" s="4">
        <v>584</v>
      </c>
      <c r="T83" t="s" s="4">
        <v>584</v>
      </c>
      <c r="U83" t="s" s="4">
        <v>584</v>
      </c>
      <c r="V83" t="s" s="4">
        <v>584</v>
      </c>
      <c r="W83" t="s" s="4">
        <v>584</v>
      </c>
      <c r="X83" t="s" s="4">
        <v>584</v>
      </c>
      <c r="Y83" t="s" s="4">
        <v>584</v>
      </c>
      <c r="Z83" t="s" s="4">
        <v>584</v>
      </c>
      <c r="AA83" t="s" s="4">
        <v>584</v>
      </c>
      <c r="AB83" t="s" s="4">
        <v>584</v>
      </c>
      <c r="AC83" t="s" s="4">
        <v>584</v>
      </c>
      <c r="AD83" t="s" s="4">
        <v>584</v>
      </c>
      <c r="AE83" t="s" s="4">
        <v>96</v>
      </c>
      <c r="AF83" t="s" s="4">
        <v>97</v>
      </c>
      <c r="AG83" t="s" s="4">
        <v>98</v>
      </c>
    </row>
    <row r="84" ht="45.0" customHeight="true">
      <c r="A84" t="s" s="4">
        <v>585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586</v>
      </c>
      <c r="G84" t="s" s="4">
        <v>301</v>
      </c>
      <c r="H84" t="s" s="4">
        <v>124</v>
      </c>
      <c r="I84" t="s" s="4">
        <v>303</v>
      </c>
      <c r="J84" t="s" s="4">
        <v>587</v>
      </c>
      <c r="K84" t="s" s="4">
        <v>165</v>
      </c>
      <c r="L84" t="s" s="4">
        <v>588</v>
      </c>
      <c r="M84" t="s" s="4">
        <v>127</v>
      </c>
      <c r="N84" t="s" s="4">
        <v>133</v>
      </c>
      <c r="O84" t="s" s="4">
        <v>93</v>
      </c>
      <c r="P84" t="s" s="4">
        <v>133</v>
      </c>
      <c r="Q84" t="s" s="4">
        <v>93</v>
      </c>
      <c r="R84" t="s" s="4">
        <v>589</v>
      </c>
      <c r="S84" t="s" s="4">
        <v>589</v>
      </c>
      <c r="T84" t="s" s="4">
        <v>589</v>
      </c>
      <c r="U84" t="s" s="4">
        <v>589</v>
      </c>
      <c r="V84" t="s" s="4">
        <v>589</v>
      </c>
      <c r="W84" t="s" s="4">
        <v>589</v>
      </c>
      <c r="X84" t="s" s="4">
        <v>589</v>
      </c>
      <c r="Y84" t="s" s="4">
        <v>589</v>
      </c>
      <c r="Z84" t="s" s="4">
        <v>589</v>
      </c>
      <c r="AA84" t="s" s="4">
        <v>589</v>
      </c>
      <c r="AB84" t="s" s="4">
        <v>589</v>
      </c>
      <c r="AC84" t="s" s="4">
        <v>589</v>
      </c>
      <c r="AD84" t="s" s="4">
        <v>589</v>
      </c>
      <c r="AE84" t="s" s="4">
        <v>96</v>
      </c>
      <c r="AF84" t="s" s="4">
        <v>97</v>
      </c>
      <c r="AG84" t="s" s="4">
        <v>98</v>
      </c>
    </row>
    <row r="85" ht="45.0" customHeight="true">
      <c r="A85" t="s" s="4">
        <v>590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591</v>
      </c>
      <c r="G85" t="s" s="4">
        <v>476</v>
      </c>
      <c r="H85" t="s" s="4">
        <v>124</v>
      </c>
      <c r="I85" t="s" s="4">
        <v>140</v>
      </c>
      <c r="J85" t="s" s="4">
        <v>592</v>
      </c>
      <c r="K85" t="s" s="4">
        <v>324</v>
      </c>
      <c r="L85" t="s" s="4">
        <v>191</v>
      </c>
      <c r="M85" t="s" s="4">
        <v>127</v>
      </c>
      <c r="N85" t="s" s="4">
        <v>133</v>
      </c>
      <c r="O85" t="s" s="4">
        <v>93</v>
      </c>
      <c r="P85" t="s" s="4">
        <v>133</v>
      </c>
      <c r="Q85" t="s" s="4">
        <v>93</v>
      </c>
      <c r="R85" t="s" s="4">
        <v>593</v>
      </c>
      <c r="S85" t="s" s="4">
        <v>593</v>
      </c>
      <c r="T85" t="s" s="4">
        <v>593</v>
      </c>
      <c r="U85" t="s" s="4">
        <v>593</v>
      </c>
      <c r="V85" t="s" s="4">
        <v>593</v>
      </c>
      <c r="W85" t="s" s="4">
        <v>593</v>
      </c>
      <c r="X85" t="s" s="4">
        <v>593</v>
      </c>
      <c r="Y85" t="s" s="4">
        <v>593</v>
      </c>
      <c r="Z85" t="s" s="4">
        <v>593</v>
      </c>
      <c r="AA85" t="s" s="4">
        <v>593</v>
      </c>
      <c r="AB85" t="s" s="4">
        <v>593</v>
      </c>
      <c r="AC85" t="s" s="4">
        <v>593</v>
      </c>
      <c r="AD85" t="s" s="4">
        <v>593</v>
      </c>
      <c r="AE85" t="s" s="4">
        <v>96</v>
      </c>
      <c r="AF85" t="s" s="4">
        <v>97</v>
      </c>
      <c r="AG85" t="s" s="4">
        <v>98</v>
      </c>
    </row>
    <row r="86" ht="45.0" customHeight="true">
      <c r="A86" t="s" s="4">
        <v>594</v>
      </c>
      <c r="B86" t="s" s="4">
        <v>80</v>
      </c>
      <c r="C86" t="s" s="4">
        <v>81</v>
      </c>
      <c r="D86" t="s" s="4">
        <v>82</v>
      </c>
      <c r="E86" t="s" s="4">
        <v>376</v>
      </c>
      <c r="F86" t="s" s="4">
        <v>595</v>
      </c>
      <c r="G86" t="s" s="4">
        <v>596</v>
      </c>
      <c r="H86" t="s" s="4">
        <v>597</v>
      </c>
      <c r="I86" t="s" s="4">
        <v>598</v>
      </c>
      <c r="J86" t="s" s="4">
        <v>599</v>
      </c>
      <c r="K86" t="s" s="4">
        <v>119</v>
      </c>
      <c r="L86" t="s" s="4">
        <v>126</v>
      </c>
      <c r="M86" t="s" s="4">
        <v>127</v>
      </c>
      <c r="N86" t="s" s="4">
        <v>600</v>
      </c>
      <c r="O86" t="s" s="4">
        <v>93</v>
      </c>
      <c r="P86" t="s" s="4">
        <v>601</v>
      </c>
      <c r="Q86" t="s" s="4">
        <v>93</v>
      </c>
      <c r="R86" t="s" s="4">
        <v>602</v>
      </c>
      <c r="S86" t="s" s="4">
        <v>602</v>
      </c>
      <c r="T86" t="s" s="4">
        <v>602</v>
      </c>
      <c r="U86" t="s" s="4">
        <v>602</v>
      </c>
      <c r="V86" t="s" s="4">
        <v>602</v>
      </c>
      <c r="W86" t="s" s="4">
        <v>602</v>
      </c>
      <c r="X86" t="s" s="4">
        <v>602</v>
      </c>
      <c r="Y86" t="s" s="4">
        <v>602</v>
      </c>
      <c r="Z86" t="s" s="4">
        <v>602</v>
      </c>
      <c r="AA86" t="s" s="4">
        <v>602</v>
      </c>
      <c r="AB86" t="s" s="4">
        <v>602</v>
      </c>
      <c r="AC86" t="s" s="4">
        <v>602</v>
      </c>
      <c r="AD86" t="s" s="4">
        <v>602</v>
      </c>
      <c r="AE86" t="s" s="4">
        <v>96</v>
      </c>
      <c r="AF86" t="s" s="4">
        <v>97</v>
      </c>
      <c r="AG86" t="s" s="4">
        <v>98</v>
      </c>
    </row>
    <row r="87" ht="45.0" customHeight="true">
      <c r="A87" t="s" s="4">
        <v>603</v>
      </c>
      <c r="B87" t="s" s="4">
        <v>80</v>
      </c>
      <c r="C87" t="s" s="4">
        <v>81</v>
      </c>
      <c r="D87" t="s" s="4">
        <v>82</v>
      </c>
      <c r="E87" t="s" s="4">
        <v>376</v>
      </c>
      <c r="F87" t="s" s="4">
        <v>10</v>
      </c>
      <c r="G87" t="s" s="4">
        <v>604</v>
      </c>
      <c r="H87" t="s" s="4">
        <v>605</v>
      </c>
      <c r="I87" t="s" s="4">
        <v>598</v>
      </c>
      <c r="J87" t="s" s="4">
        <v>606</v>
      </c>
      <c r="K87" t="s" s="4">
        <v>90</v>
      </c>
      <c r="L87" t="s" s="4">
        <v>607</v>
      </c>
      <c r="M87" t="s" s="4">
        <v>127</v>
      </c>
      <c r="N87" t="s" s="4">
        <v>600</v>
      </c>
      <c r="O87" t="s" s="4">
        <v>93</v>
      </c>
      <c r="P87" t="s" s="4">
        <v>601</v>
      </c>
      <c r="Q87" t="s" s="4">
        <v>93</v>
      </c>
      <c r="R87" t="s" s="4">
        <v>608</v>
      </c>
      <c r="S87" t="s" s="4">
        <v>608</v>
      </c>
      <c r="T87" t="s" s="4">
        <v>608</v>
      </c>
      <c r="U87" t="s" s="4">
        <v>608</v>
      </c>
      <c r="V87" t="s" s="4">
        <v>608</v>
      </c>
      <c r="W87" t="s" s="4">
        <v>608</v>
      </c>
      <c r="X87" t="s" s="4">
        <v>608</v>
      </c>
      <c r="Y87" t="s" s="4">
        <v>608</v>
      </c>
      <c r="Z87" t="s" s="4">
        <v>608</v>
      </c>
      <c r="AA87" t="s" s="4">
        <v>608</v>
      </c>
      <c r="AB87" t="s" s="4">
        <v>608</v>
      </c>
      <c r="AC87" t="s" s="4">
        <v>608</v>
      </c>
      <c r="AD87" t="s" s="4">
        <v>608</v>
      </c>
      <c r="AE87" t="s" s="4">
        <v>96</v>
      </c>
      <c r="AF87" t="s" s="4">
        <v>97</v>
      </c>
      <c r="AG87" t="s" s="4">
        <v>98</v>
      </c>
    </row>
    <row r="88" ht="45.0" customHeight="true">
      <c r="A88" t="s" s="4">
        <v>609</v>
      </c>
      <c r="B88" t="s" s="4">
        <v>80</v>
      </c>
      <c r="C88" t="s" s="4">
        <v>81</v>
      </c>
      <c r="D88" t="s" s="4">
        <v>82</v>
      </c>
      <c r="E88" t="s" s="4">
        <v>376</v>
      </c>
      <c r="F88" t="s" s="4">
        <v>610</v>
      </c>
      <c r="G88" t="s" s="4">
        <v>604</v>
      </c>
      <c r="H88" t="s" s="4">
        <v>611</v>
      </c>
      <c r="I88" t="s" s="4">
        <v>598</v>
      </c>
      <c r="J88" t="s" s="4">
        <v>612</v>
      </c>
      <c r="K88" t="s" s="4">
        <v>165</v>
      </c>
      <c r="L88" t="s" s="4">
        <v>165</v>
      </c>
      <c r="M88" t="s" s="4">
        <v>91</v>
      </c>
      <c r="N88" t="s" s="4">
        <v>600</v>
      </c>
      <c r="O88" t="s" s="4">
        <v>93</v>
      </c>
      <c r="P88" t="s" s="4">
        <v>601</v>
      </c>
      <c r="Q88" t="s" s="4">
        <v>93</v>
      </c>
      <c r="R88" t="s" s="4">
        <v>613</v>
      </c>
      <c r="S88" t="s" s="4">
        <v>613</v>
      </c>
      <c r="T88" t="s" s="4">
        <v>613</v>
      </c>
      <c r="U88" t="s" s="4">
        <v>613</v>
      </c>
      <c r="V88" t="s" s="4">
        <v>613</v>
      </c>
      <c r="W88" t="s" s="4">
        <v>613</v>
      </c>
      <c r="X88" t="s" s="4">
        <v>613</v>
      </c>
      <c r="Y88" t="s" s="4">
        <v>613</v>
      </c>
      <c r="Z88" t="s" s="4">
        <v>613</v>
      </c>
      <c r="AA88" t="s" s="4">
        <v>613</v>
      </c>
      <c r="AB88" t="s" s="4">
        <v>613</v>
      </c>
      <c r="AC88" t="s" s="4">
        <v>613</v>
      </c>
      <c r="AD88" t="s" s="4">
        <v>613</v>
      </c>
      <c r="AE88" t="s" s="4">
        <v>96</v>
      </c>
      <c r="AF88" t="s" s="4">
        <v>97</v>
      </c>
      <c r="AG88" t="s" s="4">
        <v>98</v>
      </c>
    </row>
    <row r="89" ht="45.0" customHeight="true">
      <c r="A89" t="s" s="4">
        <v>614</v>
      </c>
      <c r="B89" t="s" s="4">
        <v>80</v>
      </c>
      <c r="C89" t="s" s="4">
        <v>81</v>
      </c>
      <c r="D89" t="s" s="4">
        <v>82</v>
      </c>
      <c r="E89" t="s" s="4">
        <v>376</v>
      </c>
      <c r="F89" t="s" s="4">
        <v>7</v>
      </c>
      <c r="G89" t="s" s="4">
        <v>596</v>
      </c>
      <c r="H89" t="s" s="4">
        <v>615</v>
      </c>
      <c r="I89" t="s" s="4">
        <v>598</v>
      </c>
      <c r="J89" t="s" s="4">
        <v>616</v>
      </c>
      <c r="K89" t="s" s="4">
        <v>617</v>
      </c>
      <c r="L89" t="s" s="4">
        <v>524</v>
      </c>
      <c r="M89" t="s" s="4">
        <v>91</v>
      </c>
      <c r="N89" t="s" s="4">
        <v>600</v>
      </c>
      <c r="O89" t="s" s="4">
        <v>93</v>
      </c>
      <c r="P89" t="s" s="4">
        <v>601</v>
      </c>
      <c r="Q89" t="s" s="4">
        <v>93</v>
      </c>
      <c r="R89" t="s" s="4">
        <v>618</v>
      </c>
      <c r="S89" t="s" s="4">
        <v>618</v>
      </c>
      <c r="T89" t="s" s="4">
        <v>618</v>
      </c>
      <c r="U89" t="s" s="4">
        <v>618</v>
      </c>
      <c r="V89" t="s" s="4">
        <v>618</v>
      </c>
      <c r="W89" t="s" s="4">
        <v>618</v>
      </c>
      <c r="X89" t="s" s="4">
        <v>618</v>
      </c>
      <c r="Y89" t="s" s="4">
        <v>618</v>
      </c>
      <c r="Z89" t="s" s="4">
        <v>618</v>
      </c>
      <c r="AA89" t="s" s="4">
        <v>618</v>
      </c>
      <c r="AB89" t="s" s="4">
        <v>618</v>
      </c>
      <c r="AC89" t="s" s="4">
        <v>618</v>
      </c>
      <c r="AD89" t="s" s="4">
        <v>618</v>
      </c>
      <c r="AE89" t="s" s="4">
        <v>96</v>
      </c>
      <c r="AF89" t="s" s="4">
        <v>97</v>
      </c>
      <c r="AG89" t="s" s="4">
        <v>98</v>
      </c>
    </row>
    <row r="90" ht="45.0" customHeight="true">
      <c r="A90" t="s" s="4">
        <v>619</v>
      </c>
      <c r="B90" t="s" s="4">
        <v>80</v>
      </c>
      <c r="C90" t="s" s="4">
        <v>81</v>
      </c>
      <c r="D90" t="s" s="4">
        <v>82</v>
      </c>
      <c r="E90" t="s" s="4">
        <v>376</v>
      </c>
      <c r="F90" t="s" s="4">
        <v>620</v>
      </c>
      <c r="G90" t="s" s="4">
        <v>596</v>
      </c>
      <c r="H90" t="s" s="4">
        <v>621</v>
      </c>
      <c r="I90" t="s" s="4">
        <v>598</v>
      </c>
      <c r="J90" t="s" s="4">
        <v>622</v>
      </c>
      <c r="K90" t="s" s="4">
        <v>165</v>
      </c>
      <c r="L90" t="s" s="4">
        <v>472</v>
      </c>
      <c r="M90" t="s" s="4">
        <v>127</v>
      </c>
      <c r="N90" t="s" s="4">
        <v>600</v>
      </c>
      <c r="O90" t="s" s="4">
        <v>93</v>
      </c>
      <c r="P90" t="s" s="4">
        <v>601</v>
      </c>
      <c r="Q90" t="s" s="4">
        <v>93</v>
      </c>
      <c r="R90" t="s" s="4">
        <v>623</v>
      </c>
      <c r="S90" t="s" s="4">
        <v>623</v>
      </c>
      <c r="T90" t="s" s="4">
        <v>623</v>
      </c>
      <c r="U90" t="s" s="4">
        <v>623</v>
      </c>
      <c r="V90" t="s" s="4">
        <v>623</v>
      </c>
      <c r="W90" t="s" s="4">
        <v>623</v>
      </c>
      <c r="X90" t="s" s="4">
        <v>623</v>
      </c>
      <c r="Y90" t="s" s="4">
        <v>623</v>
      </c>
      <c r="Z90" t="s" s="4">
        <v>623</v>
      </c>
      <c r="AA90" t="s" s="4">
        <v>623</v>
      </c>
      <c r="AB90" t="s" s="4">
        <v>623</v>
      </c>
      <c r="AC90" t="s" s="4">
        <v>623</v>
      </c>
      <c r="AD90" t="s" s="4">
        <v>623</v>
      </c>
      <c r="AE90" t="s" s="4">
        <v>96</v>
      </c>
      <c r="AF90" t="s" s="4">
        <v>97</v>
      </c>
      <c r="AG90" t="s" s="4">
        <v>98</v>
      </c>
    </row>
    <row r="91" ht="45.0" customHeight="true">
      <c r="A91" t="s" s="4">
        <v>624</v>
      </c>
      <c r="B91" t="s" s="4">
        <v>80</v>
      </c>
      <c r="C91" t="s" s="4">
        <v>81</v>
      </c>
      <c r="D91" t="s" s="4">
        <v>82</v>
      </c>
      <c r="E91" t="s" s="4">
        <v>376</v>
      </c>
      <c r="F91" t="s" s="4">
        <v>9</v>
      </c>
      <c r="G91" t="s" s="4">
        <v>625</v>
      </c>
      <c r="H91" t="s" s="4">
        <v>626</v>
      </c>
      <c r="I91" t="s" s="4">
        <v>627</v>
      </c>
      <c r="J91" t="s" s="4">
        <v>628</v>
      </c>
      <c r="K91" t="s" s="4">
        <v>629</v>
      </c>
      <c r="L91" t="s" s="4">
        <v>588</v>
      </c>
      <c r="M91" t="s" s="4">
        <v>127</v>
      </c>
      <c r="N91" t="s" s="4">
        <v>630</v>
      </c>
      <c r="O91" t="s" s="4">
        <v>93</v>
      </c>
      <c r="P91" t="s" s="4">
        <v>631</v>
      </c>
      <c r="Q91" t="s" s="4">
        <v>93</v>
      </c>
      <c r="R91" t="s" s="4">
        <v>632</v>
      </c>
      <c r="S91" t="s" s="4">
        <v>632</v>
      </c>
      <c r="T91" t="s" s="4">
        <v>632</v>
      </c>
      <c r="U91" t="s" s="4">
        <v>632</v>
      </c>
      <c r="V91" t="s" s="4">
        <v>632</v>
      </c>
      <c r="W91" t="s" s="4">
        <v>632</v>
      </c>
      <c r="X91" t="s" s="4">
        <v>632</v>
      </c>
      <c r="Y91" t="s" s="4">
        <v>632</v>
      </c>
      <c r="Z91" t="s" s="4">
        <v>632</v>
      </c>
      <c r="AA91" t="s" s="4">
        <v>632</v>
      </c>
      <c r="AB91" t="s" s="4">
        <v>632</v>
      </c>
      <c r="AC91" t="s" s="4">
        <v>632</v>
      </c>
      <c r="AD91" t="s" s="4">
        <v>632</v>
      </c>
      <c r="AE91" t="s" s="4">
        <v>96</v>
      </c>
      <c r="AF91" t="s" s="4">
        <v>97</v>
      </c>
      <c r="AG91" t="s" s="4">
        <v>98</v>
      </c>
    </row>
    <row r="92" ht="45.0" customHeight="true">
      <c r="A92" t="s" s="4">
        <v>633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634</v>
      </c>
      <c r="G92" t="s" s="4">
        <v>101</v>
      </c>
      <c r="H92" t="s" s="4">
        <v>147</v>
      </c>
      <c r="I92" t="s" s="4">
        <v>103</v>
      </c>
      <c r="J92" t="s" s="4">
        <v>635</v>
      </c>
      <c r="K92" t="s" s="4">
        <v>636</v>
      </c>
      <c r="L92" t="s" s="4">
        <v>637</v>
      </c>
      <c r="M92" t="s" s="4">
        <v>127</v>
      </c>
      <c r="N92" t="s" s="4">
        <v>133</v>
      </c>
      <c r="O92" t="s" s="4">
        <v>93</v>
      </c>
      <c r="P92" t="s" s="4">
        <v>133</v>
      </c>
      <c r="Q92" t="s" s="4">
        <v>93</v>
      </c>
      <c r="R92" t="s" s="4">
        <v>638</v>
      </c>
      <c r="S92" t="s" s="4">
        <v>638</v>
      </c>
      <c r="T92" t="s" s="4">
        <v>638</v>
      </c>
      <c r="U92" t="s" s="4">
        <v>638</v>
      </c>
      <c r="V92" t="s" s="4">
        <v>638</v>
      </c>
      <c r="W92" t="s" s="4">
        <v>638</v>
      </c>
      <c r="X92" t="s" s="4">
        <v>638</v>
      </c>
      <c r="Y92" t="s" s="4">
        <v>638</v>
      </c>
      <c r="Z92" t="s" s="4">
        <v>638</v>
      </c>
      <c r="AA92" t="s" s="4">
        <v>638</v>
      </c>
      <c r="AB92" t="s" s="4">
        <v>638</v>
      </c>
      <c r="AC92" t="s" s="4">
        <v>638</v>
      </c>
      <c r="AD92" t="s" s="4">
        <v>638</v>
      </c>
      <c r="AE92" t="s" s="4">
        <v>96</v>
      </c>
      <c r="AF92" t="s" s="4">
        <v>97</v>
      </c>
      <c r="AG92" t="s" s="4">
        <v>98</v>
      </c>
    </row>
    <row r="93" ht="45.0" customHeight="true">
      <c r="A93" t="s" s="4">
        <v>639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640</v>
      </c>
      <c r="G93" t="s" s="4">
        <v>641</v>
      </c>
      <c r="H93" t="s" s="4">
        <v>147</v>
      </c>
      <c r="I93" t="s" s="4">
        <v>642</v>
      </c>
      <c r="J93" t="s" s="4">
        <v>643</v>
      </c>
      <c r="K93" t="s" s="4">
        <v>112</v>
      </c>
      <c r="L93" t="s" s="4">
        <v>644</v>
      </c>
      <c r="M93" t="s" s="4">
        <v>127</v>
      </c>
      <c r="N93" t="s" s="4">
        <v>270</v>
      </c>
      <c r="O93" t="s" s="4">
        <v>93</v>
      </c>
      <c r="P93" t="s" s="4">
        <v>270</v>
      </c>
      <c r="Q93" t="s" s="4">
        <v>93</v>
      </c>
      <c r="R93" t="s" s="4">
        <v>645</v>
      </c>
      <c r="S93" t="s" s="4">
        <v>645</v>
      </c>
      <c r="T93" t="s" s="4">
        <v>645</v>
      </c>
      <c r="U93" t="s" s="4">
        <v>645</v>
      </c>
      <c r="V93" t="s" s="4">
        <v>645</v>
      </c>
      <c r="W93" t="s" s="4">
        <v>645</v>
      </c>
      <c r="X93" t="s" s="4">
        <v>645</v>
      </c>
      <c r="Y93" t="s" s="4">
        <v>645</v>
      </c>
      <c r="Z93" t="s" s="4">
        <v>645</v>
      </c>
      <c r="AA93" t="s" s="4">
        <v>645</v>
      </c>
      <c r="AB93" t="s" s="4">
        <v>645</v>
      </c>
      <c r="AC93" t="s" s="4">
        <v>645</v>
      </c>
      <c r="AD93" t="s" s="4">
        <v>645</v>
      </c>
      <c r="AE93" t="s" s="4">
        <v>96</v>
      </c>
      <c r="AF93" t="s" s="4">
        <v>97</v>
      </c>
      <c r="AG93" t="s" s="4">
        <v>98</v>
      </c>
    </row>
    <row r="94" ht="45.0" customHeight="true">
      <c r="A94" t="s" s="4">
        <v>646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647</v>
      </c>
      <c r="G94" t="s" s="4">
        <v>641</v>
      </c>
      <c r="H94" t="s" s="4">
        <v>147</v>
      </c>
      <c r="I94" t="s" s="4">
        <v>642</v>
      </c>
      <c r="J94" t="s" s="4">
        <v>648</v>
      </c>
      <c r="K94" t="s" s="4">
        <v>165</v>
      </c>
      <c r="L94" t="s" s="4">
        <v>225</v>
      </c>
      <c r="M94" t="s" s="4">
        <v>127</v>
      </c>
      <c r="N94" t="s" s="4">
        <v>270</v>
      </c>
      <c r="O94" t="s" s="4">
        <v>93</v>
      </c>
      <c r="P94" t="s" s="4">
        <v>270</v>
      </c>
      <c r="Q94" t="s" s="4">
        <v>93</v>
      </c>
      <c r="R94" t="s" s="4">
        <v>649</v>
      </c>
      <c r="S94" t="s" s="4">
        <v>649</v>
      </c>
      <c r="T94" t="s" s="4">
        <v>649</v>
      </c>
      <c r="U94" t="s" s="4">
        <v>649</v>
      </c>
      <c r="V94" t="s" s="4">
        <v>649</v>
      </c>
      <c r="W94" t="s" s="4">
        <v>649</v>
      </c>
      <c r="X94" t="s" s="4">
        <v>649</v>
      </c>
      <c r="Y94" t="s" s="4">
        <v>649</v>
      </c>
      <c r="Z94" t="s" s="4">
        <v>649</v>
      </c>
      <c r="AA94" t="s" s="4">
        <v>649</v>
      </c>
      <c r="AB94" t="s" s="4">
        <v>649</v>
      </c>
      <c r="AC94" t="s" s="4">
        <v>649</v>
      </c>
      <c r="AD94" t="s" s="4">
        <v>649</v>
      </c>
      <c r="AE94" t="s" s="4">
        <v>96</v>
      </c>
      <c r="AF94" t="s" s="4">
        <v>97</v>
      </c>
      <c r="AG94" t="s" s="4">
        <v>98</v>
      </c>
    </row>
    <row r="95" ht="45.0" customHeight="true">
      <c r="A95" t="s" s="4">
        <v>650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651</v>
      </c>
      <c r="G95" t="s" s="4">
        <v>641</v>
      </c>
      <c r="H95" t="s" s="4">
        <v>147</v>
      </c>
      <c r="I95" t="s" s="4">
        <v>642</v>
      </c>
      <c r="J95" t="s" s="4">
        <v>652</v>
      </c>
      <c r="K95" t="s" s="4">
        <v>588</v>
      </c>
      <c r="L95" t="s" s="4">
        <v>653</v>
      </c>
      <c r="M95" t="s" s="4">
        <v>127</v>
      </c>
      <c r="N95" t="s" s="4">
        <v>270</v>
      </c>
      <c r="O95" t="s" s="4">
        <v>93</v>
      </c>
      <c r="P95" t="s" s="4">
        <v>270</v>
      </c>
      <c r="Q95" t="s" s="4">
        <v>93</v>
      </c>
      <c r="R95" t="s" s="4">
        <v>654</v>
      </c>
      <c r="S95" t="s" s="4">
        <v>654</v>
      </c>
      <c r="T95" t="s" s="4">
        <v>654</v>
      </c>
      <c r="U95" t="s" s="4">
        <v>654</v>
      </c>
      <c r="V95" t="s" s="4">
        <v>654</v>
      </c>
      <c r="W95" t="s" s="4">
        <v>654</v>
      </c>
      <c r="X95" t="s" s="4">
        <v>654</v>
      </c>
      <c r="Y95" t="s" s="4">
        <v>654</v>
      </c>
      <c r="Z95" t="s" s="4">
        <v>654</v>
      </c>
      <c r="AA95" t="s" s="4">
        <v>654</v>
      </c>
      <c r="AB95" t="s" s="4">
        <v>654</v>
      </c>
      <c r="AC95" t="s" s="4">
        <v>654</v>
      </c>
      <c r="AD95" t="s" s="4">
        <v>654</v>
      </c>
      <c r="AE95" t="s" s="4">
        <v>96</v>
      </c>
      <c r="AF95" t="s" s="4">
        <v>97</v>
      </c>
      <c r="AG95" t="s" s="4">
        <v>98</v>
      </c>
    </row>
    <row r="96" ht="45.0" customHeight="true">
      <c r="A96" t="s" s="4">
        <v>655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656</v>
      </c>
      <c r="G96" t="s" s="4">
        <v>641</v>
      </c>
      <c r="H96" t="s" s="4">
        <v>147</v>
      </c>
      <c r="I96" t="s" s="4">
        <v>642</v>
      </c>
      <c r="J96" t="s" s="4">
        <v>657</v>
      </c>
      <c r="K96" t="s" s="4">
        <v>636</v>
      </c>
      <c r="L96" t="s" s="4">
        <v>106</v>
      </c>
      <c r="M96" t="s" s="4">
        <v>127</v>
      </c>
      <c r="N96" t="s" s="4">
        <v>270</v>
      </c>
      <c r="O96" t="s" s="4">
        <v>93</v>
      </c>
      <c r="P96" t="s" s="4">
        <v>270</v>
      </c>
      <c r="Q96" t="s" s="4">
        <v>93</v>
      </c>
      <c r="R96" t="s" s="4">
        <v>658</v>
      </c>
      <c r="S96" t="s" s="4">
        <v>658</v>
      </c>
      <c r="T96" t="s" s="4">
        <v>658</v>
      </c>
      <c r="U96" t="s" s="4">
        <v>658</v>
      </c>
      <c r="V96" t="s" s="4">
        <v>658</v>
      </c>
      <c r="W96" t="s" s="4">
        <v>658</v>
      </c>
      <c r="X96" t="s" s="4">
        <v>658</v>
      </c>
      <c r="Y96" t="s" s="4">
        <v>658</v>
      </c>
      <c r="Z96" t="s" s="4">
        <v>658</v>
      </c>
      <c r="AA96" t="s" s="4">
        <v>658</v>
      </c>
      <c r="AB96" t="s" s="4">
        <v>658</v>
      </c>
      <c r="AC96" t="s" s="4">
        <v>658</v>
      </c>
      <c r="AD96" t="s" s="4">
        <v>658</v>
      </c>
      <c r="AE96" t="s" s="4">
        <v>96</v>
      </c>
      <c r="AF96" t="s" s="4">
        <v>97</v>
      </c>
      <c r="AG96" t="s" s="4">
        <v>98</v>
      </c>
    </row>
    <row r="97" ht="45.0" customHeight="true">
      <c r="A97" t="s" s="4">
        <v>659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660</v>
      </c>
      <c r="G97" t="s" s="4">
        <v>476</v>
      </c>
      <c r="H97" t="s" s="4">
        <v>483</v>
      </c>
      <c r="I97" t="s" s="4">
        <v>140</v>
      </c>
      <c r="J97" t="s" s="4">
        <v>661</v>
      </c>
      <c r="K97" t="s" s="4">
        <v>662</v>
      </c>
      <c r="L97" t="s" s="4">
        <v>663</v>
      </c>
      <c r="M97" t="s" s="4">
        <v>127</v>
      </c>
      <c r="N97" t="s" s="4">
        <v>270</v>
      </c>
      <c r="O97" t="s" s="4">
        <v>93</v>
      </c>
      <c r="P97" t="s" s="4">
        <v>120</v>
      </c>
      <c r="Q97" t="s" s="4">
        <v>93</v>
      </c>
      <c r="R97" t="s" s="4">
        <v>664</v>
      </c>
      <c r="S97" t="s" s="4">
        <v>664</v>
      </c>
      <c r="T97" t="s" s="4">
        <v>664</v>
      </c>
      <c r="U97" t="s" s="4">
        <v>664</v>
      </c>
      <c r="V97" t="s" s="4">
        <v>664</v>
      </c>
      <c r="W97" t="s" s="4">
        <v>664</v>
      </c>
      <c r="X97" t="s" s="4">
        <v>664</v>
      </c>
      <c r="Y97" t="s" s="4">
        <v>664</v>
      </c>
      <c r="Z97" t="s" s="4">
        <v>664</v>
      </c>
      <c r="AA97" t="s" s="4">
        <v>664</v>
      </c>
      <c r="AB97" t="s" s="4">
        <v>664</v>
      </c>
      <c r="AC97" t="s" s="4">
        <v>664</v>
      </c>
      <c r="AD97" t="s" s="4">
        <v>664</v>
      </c>
      <c r="AE97" t="s" s="4">
        <v>96</v>
      </c>
      <c r="AF97" t="s" s="4">
        <v>97</v>
      </c>
      <c r="AG97" t="s" s="4">
        <v>98</v>
      </c>
    </row>
    <row r="98" ht="45.0" customHeight="true">
      <c r="A98" t="s" s="4">
        <v>665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666</v>
      </c>
      <c r="G98" t="s" s="4">
        <v>476</v>
      </c>
      <c r="H98" t="s" s="4">
        <v>147</v>
      </c>
      <c r="I98" t="s" s="4">
        <v>140</v>
      </c>
      <c r="J98" t="s" s="4">
        <v>667</v>
      </c>
      <c r="K98" t="s" s="4">
        <v>668</v>
      </c>
      <c r="L98" t="s" s="4">
        <v>165</v>
      </c>
      <c r="M98" t="s" s="4">
        <v>127</v>
      </c>
      <c r="N98" t="s" s="4">
        <v>150</v>
      </c>
      <c r="O98" t="s" s="4">
        <v>93</v>
      </c>
      <c r="P98" t="s" s="4">
        <v>150</v>
      </c>
      <c r="Q98" t="s" s="4">
        <v>93</v>
      </c>
      <c r="R98" t="s" s="4">
        <v>669</v>
      </c>
      <c r="S98" t="s" s="4">
        <v>669</v>
      </c>
      <c r="T98" t="s" s="4">
        <v>669</v>
      </c>
      <c r="U98" t="s" s="4">
        <v>669</v>
      </c>
      <c r="V98" t="s" s="4">
        <v>669</v>
      </c>
      <c r="W98" t="s" s="4">
        <v>669</v>
      </c>
      <c r="X98" t="s" s="4">
        <v>669</v>
      </c>
      <c r="Y98" t="s" s="4">
        <v>669</v>
      </c>
      <c r="Z98" t="s" s="4">
        <v>669</v>
      </c>
      <c r="AA98" t="s" s="4">
        <v>669</v>
      </c>
      <c r="AB98" t="s" s="4">
        <v>669</v>
      </c>
      <c r="AC98" t="s" s="4">
        <v>669</v>
      </c>
      <c r="AD98" t="s" s="4">
        <v>669</v>
      </c>
      <c r="AE98" t="s" s="4">
        <v>96</v>
      </c>
      <c r="AF98" t="s" s="4">
        <v>97</v>
      </c>
      <c r="AG98" t="s" s="4">
        <v>98</v>
      </c>
    </row>
    <row r="99" ht="45.0" customHeight="true">
      <c r="A99" t="s" s="4">
        <v>670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671</v>
      </c>
      <c r="G99" t="s" s="4">
        <v>476</v>
      </c>
      <c r="H99" t="s" s="4">
        <v>147</v>
      </c>
      <c r="I99" t="s" s="4">
        <v>140</v>
      </c>
      <c r="J99" t="s" s="4">
        <v>672</v>
      </c>
      <c r="K99" t="s" s="4">
        <v>142</v>
      </c>
      <c r="L99" t="s" s="4">
        <v>319</v>
      </c>
      <c r="M99" t="s" s="4">
        <v>91</v>
      </c>
      <c r="N99" t="s" s="4">
        <v>192</v>
      </c>
      <c r="O99" t="s" s="4">
        <v>93</v>
      </c>
      <c r="P99" t="s" s="4">
        <v>193</v>
      </c>
      <c r="Q99" t="s" s="4">
        <v>93</v>
      </c>
      <c r="R99" t="s" s="4">
        <v>673</v>
      </c>
      <c r="S99" t="s" s="4">
        <v>673</v>
      </c>
      <c r="T99" t="s" s="4">
        <v>673</v>
      </c>
      <c r="U99" t="s" s="4">
        <v>673</v>
      </c>
      <c r="V99" t="s" s="4">
        <v>673</v>
      </c>
      <c r="W99" t="s" s="4">
        <v>673</v>
      </c>
      <c r="X99" t="s" s="4">
        <v>673</v>
      </c>
      <c r="Y99" t="s" s="4">
        <v>673</v>
      </c>
      <c r="Z99" t="s" s="4">
        <v>673</v>
      </c>
      <c r="AA99" t="s" s="4">
        <v>673</v>
      </c>
      <c r="AB99" t="s" s="4">
        <v>673</v>
      </c>
      <c r="AC99" t="s" s="4">
        <v>673</v>
      </c>
      <c r="AD99" t="s" s="4">
        <v>673</v>
      </c>
      <c r="AE99" t="s" s="4">
        <v>96</v>
      </c>
      <c r="AF99" t="s" s="4">
        <v>97</v>
      </c>
      <c r="AG99" t="s" s="4">
        <v>98</v>
      </c>
    </row>
    <row r="100" ht="45.0" customHeight="true">
      <c r="A100" t="s" s="4">
        <v>674</v>
      </c>
      <c r="B100" t="s" s="4">
        <v>80</v>
      </c>
      <c r="C100" t="s" s="4">
        <v>81</v>
      </c>
      <c r="D100" t="s" s="4">
        <v>82</v>
      </c>
      <c r="E100" t="s" s="4">
        <v>136</v>
      </c>
      <c r="F100" t="s" s="4">
        <v>634</v>
      </c>
      <c r="G100" t="s" s="4">
        <v>101</v>
      </c>
      <c r="H100" t="s" s="4">
        <v>675</v>
      </c>
      <c r="I100" t="s" s="4">
        <v>103</v>
      </c>
      <c r="J100" t="s" s="4">
        <v>676</v>
      </c>
      <c r="K100" t="s" s="4">
        <v>126</v>
      </c>
      <c r="L100" t="s" s="4">
        <v>677</v>
      </c>
      <c r="M100" t="s" s="4">
        <v>91</v>
      </c>
      <c r="N100" t="s" s="4">
        <v>238</v>
      </c>
      <c r="O100" t="s" s="4">
        <v>93</v>
      </c>
      <c r="P100" t="s" s="4">
        <v>239</v>
      </c>
      <c r="Q100" t="s" s="4">
        <v>93</v>
      </c>
      <c r="R100" t="s" s="4">
        <v>678</v>
      </c>
      <c r="S100" t="s" s="4">
        <v>678</v>
      </c>
      <c r="T100" t="s" s="4">
        <v>678</v>
      </c>
      <c r="U100" t="s" s="4">
        <v>678</v>
      </c>
      <c r="V100" t="s" s="4">
        <v>678</v>
      </c>
      <c r="W100" t="s" s="4">
        <v>678</v>
      </c>
      <c r="X100" t="s" s="4">
        <v>678</v>
      </c>
      <c r="Y100" t="s" s="4">
        <v>678</v>
      </c>
      <c r="Z100" t="s" s="4">
        <v>678</v>
      </c>
      <c r="AA100" t="s" s="4">
        <v>678</v>
      </c>
      <c r="AB100" t="s" s="4">
        <v>678</v>
      </c>
      <c r="AC100" t="s" s="4">
        <v>678</v>
      </c>
      <c r="AD100" t="s" s="4">
        <v>678</v>
      </c>
      <c r="AE100" t="s" s="4">
        <v>96</v>
      </c>
      <c r="AF100" t="s" s="4">
        <v>97</v>
      </c>
      <c r="AG100" t="s" s="4">
        <v>98</v>
      </c>
    </row>
    <row r="101" ht="45.0" customHeight="true">
      <c r="A101" t="s" s="4">
        <v>679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634</v>
      </c>
      <c r="G101" t="s" s="4">
        <v>101</v>
      </c>
      <c r="H101" t="s" s="4">
        <v>147</v>
      </c>
      <c r="I101" t="s" s="4">
        <v>103</v>
      </c>
      <c r="J101" t="s" s="4">
        <v>680</v>
      </c>
      <c r="K101" t="s" s="4">
        <v>206</v>
      </c>
      <c r="L101" t="s" s="4">
        <v>156</v>
      </c>
      <c r="M101" t="s" s="4">
        <v>127</v>
      </c>
      <c r="N101" t="s" s="4">
        <v>133</v>
      </c>
      <c r="O101" t="s" s="4">
        <v>93</v>
      </c>
      <c r="P101" t="s" s="4">
        <v>133</v>
      </c>
      <c r="Q101" t="s" s="4">
        <v>93</v>
      </c>
      <c r="R101" t="s" s="4">
        <v>681</v>
      </c>
      <c r="S101" t="s" s="4">
        <v>681</v>
      </c>
      <c r="T101" t="s" s="4">
        <v>681</v>
      </c>
      <c r="U101" t="s" s="4">
        <v>681</v>
      </c>
      <c r="V101" t="s" s="4">
        <v>681</v>
      </c>
      <c r="W101" t="s" s="4">
        <v>681</v>
      </c>
      <c r="X101" t="s" s="4">
        <v>681</v>
      </c>
      <c r="Y101" t="s" s="4">
        <v>681</v>
      </c>
      <c r="Z101" t="s" s="4">
        <v>681</v>
      </c>
      <c r="AA101" t="s" s="4">
        <v>681</v>
      </c>
      <c r="AB101" t="s" s="4">
        <v>681</v>
      </c>
      <c r="AC101" t="s" s="4">
        <v>681</v>
      </c>
      <c r="AD101" t="s" s="4">
        <v>681</v>
      </c>
      <c r="AE101" t="s" s="4">
        <v>96</v>
      </c>
      <c r="AF101" t="s" s="4">
        <v>97</v>
      </c>
      <c r="AG101" t="s" s="4">
        <v>98</v>
      </c>
    </row>
    <row r="102" ht="45.0" customHeight="true">
      <c r="A102" t="s" s="4">
        <v>682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634</v>
      </c>
      <c r="G102" t="s" s="4">
        <v>101</v>
      </c>
      <c r="H102" t="s" s="4">
        <v>147</v>
      </c>
      <c r="I102" t="s" s="4">
        <v>103</v>
      </c>
      <c r="J102" t="s" s="4">
        <v>648</v>
      </c>
      <c r="K102" t="s" s="4">
        <v>683</v>
      </c>
      <c r="L102" t="s" s="4">
        <v>677</v>
      </c>
      <c r="M102" t="s" s="4">
        <v>127</v>
      </c>
      <c r="N102" t="s" s="4">
        <v>133</v>
      </c>
      <c r="O102" t="s" s="4">
        <v>93</v>
      </c>
      <c r="P102" t="s" s="4">
        <v>133</v>
      </c>
      <c r="Q102" t="s" s="4">
        <v>93</v>
      </c>
      <c r="R102" t="s" s="4">
        <v>684</v>
      </c>
      <c r="S102" t="s" s="4">
        <v>684</v>
      </c>
      <c r="T102" t="s" s="4">
        <v>684</v>
      </c>
      <c r="U102" t="s" s="4">
        <v>684</v>
      </c>
      <c r="V102" t="s" s="4">
        <v>684</v>
      </c>
      <c r="W102" t="s" s="4">
        <v>684</v>
      </c>
      <c r="X102" t="s" s="4">
        <v>684</v>
      </c>
      <c r="Y102" t="s" s="4">
        <v>684</v>
      </c>
      <c r="Z102" t="s" s="4">
        <v>684</v>
      </c>
      <c r="AA102" t="s" s="4">
        <v>684</v>
      </c>
      <c r="AB102" t="s" s="4">
        <v>684</v>
      </c>
      <c r="AC102" t="s" s="4">
        <v>684</v>
      </c>
      <c r="AD102" t="s" s="4">
        <v>684</v>
      </c>
      <c r="AE102" t="s" s="4">
        <v>96</v>
      </c>
      <c r="AF102" t="s" s="4">
        <v>97</v>
      </c>
      <c r="AG102" t="s" s="4">
        <v>98</v>
      </c>
    </row>
    <row r="103" ht="45.0" customHeight="true">
      <c r="A103" t="s" s="4">
        <v>685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634</v>
      </c>
      <c r="G103" t="s" s="4">
        <v>101</v>
      </c>
      <c r="H103" t="s" s="4">
        <v>147</v>
      </c>
      <c r="I103" t="s" s="4">
        <v>103</v>
      </c>
      <c r="J103" t="s" s="4">
        <v>686</v>
      </c>
      <c r="K103" t="s" s="4">
        <v>190</v>
      </c>
      <c r="L103" t="s" s="4">
        <v>687</v>
      </c>
      <c r="M103" t="s" s="4">
        <v>91</v>
      </c>
      <c r="N103" t="s" s="4">
        <v>543</v>
      </c>
      <c r="O103" t="s" s="4">
        <v>93</v>
      </c>
      <c r="P103" t="s" s="4">
        <v>543</v>
      </c>
      <c r="Q103" t="s" s="4">
        <v>93</v>
      </c>
      <c r="R103" t="s" s="4">
        <v>688</v>
      </c>
      <c r="S103" t="s" s="4">
        <v>688</v>
      </c>
      <c r="T103" t="s" s="4">
        <v>688</v>
      </c>
      <c r="U103" t="s" s="4">
        <v>688</v>
      </c>
      <c r="V103" t="s" s="4">
        <v>688</v>
      </c>
      <c r="W103" t="s" s="4">
        <v>688</v>
      </c>
      <c r="X103" t="s" s="4">
        <v>688</v>
      </c>
      <c r="Y103" t="s" s="4">
        <v>688</v>
      </c>
      <c r="Z103" t="s" s="4">
        <v>688</v>
      </c>
      <c r="AA103" t="s" s="4">
        <v>688</v>
      </c>
      <c r="AB103" t="s" s="4">
        <v>688</v>
      </c>
      <c r="AC103" t="s" s="4">
        <v>688</v>
      </c>
      <c r="AD103" t="s" s="4">
        <v>688</v>
      </c>
      <c r="AE103" t="s" s="4">
        <v>96</v>
      </c>
      <c r="AF103" t="s" s="4">
        <v>97</v>
      </c>
      <c r="AG103" t="s" s="4">
        <v>98</v>
      </c>
    </row>
    <row r="104" ht="45.0" customHeight="true">
      <c r="A104" t="s" s="4">
        <v>689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634</v>
      </c>
      <c r="G104" t="s" s="4">
        <v>101</v>
      </c>
      <c r="H104" t="s" s="4">
        <v>147</v>
      </c>
      <c r="I104" t="s" s="4">
        <v>103</v>
      </c>
      <c r="J104" t="s" s="4">
        <v>690</v>
      </c>
      <c r="K104" t="s" s="4">
        <v>653</v>
      </c>
      <c r="L104" t="s" s="4">
        <v>126</v>
      </c>
      <c r="M104" t="s" s="4">
        <v>127</v>
      </c>
      <c r="N104" t="s" s="4">
        <v>270</v>
      </c>
      <c r="O104" t="s" s="4">
        <v>93</v>
      </c>
      <c r="P104" t="s" s="4">
        <v>270</v>
      </c>
      <c r="Q104" t="s" s="4">
        <v>93</v>
      </c>
      <c r="R104" t="s" s="4">
        <v>691</v>
      </c>
      <c r="S104" t="s" s="4">
        <v>691</v>
      </c>
      <c r="T104" t="s" s="4">
        <v>691</v>
      </c>
      <c r="U104" t="s" s="4">
        <v>691</v>
      </c>
      <c r="V104" t="s" s="4">
        <v>691</v>
      </c>
      <c r="W104" t="s" s="4">
        <v>691</v>
      </c>
      <c r="X104" t="s" s="4">
        <v>691</v>
      </c>
      <c r="Y104" t="s" s="4">
        <v>691</v>
      </c>
      <c r="Z104" t="s" s="4">
        <v>691</v>
      </c>
      <c r="AA104" t="s" s="4">
        <v>691</v>
      </c>
      <c r="AB104" t="s" s="4">
        <v>691</v>
      </c>
      <c r="AC104" t="s" s="4">
        <v>691</v>
      </c>
      <c r="AD104" t="s" s="4">
        <v>691</v>
      </c>
      <c r="AE104" t="s" s="4">
        <v>96</v>
      </c>
      <c r="AF104" t="s" s="4">
        <v>97</v>
      </c>
      <c r="AG104" t="s" s="4">
        <v>98</v>
      </c>
    </row>
    <row r="105" ht="45.0" customHeight="true">
      <c r="A105" t="s" s="4">
        <v>692</v>
      </c>
      <c r="B105" t="s" s="4">
        <v>80</v>
      </c>
      <c r="C105" t="s" s="4">
        <v>81</v>
      </c>
      <c r="D105" t="s" s="4">
        <v>82</v>
      </c>
      <c r="E105" t="s" s="4">
        <v>376</v>
      </c>
      <c r="F105" t="s" s="4">
        <v>6</v>
      </c>
      <c r="G105" t="s" s="4">
        <v>693</v>
      </c>
      <c r="H105" t="s" s="4">
        <v>694</v>
      </c>
      <c r="I105" t="s" s="4">
        <v>425</v>
      </c>
      <c r="J105" t="s" s="4">
        <v>695</v>
      </c>
      <c r="K105" t="s" s="4">
        <v>230</v>
      </c>
      <c r="L105" t="s" s="4">
        <v>295</v>
      </c>
      <c r="M105" t="s" s="4">
        <v>91</v>
      </c>
      <c r="N105" t="s" s="4">
        <v>696</v>
      </c>
      <c r="O105" t="s" s="4">
        <v>93</v>
      </c>
      <c r="P105" t="s" s="4">
        <v>697</v>
      </c>
      <c r="Q105" t="s" s="4">
        <v>93</v>
      </c>
      <c r="R105" t="s" s="4">
        <v>698</v>
      </c>
      <c r="S105" t="s" s="4">
        <v>698</v>
      </c>
      <c r="T105" t="s" s="4">
        <v>698</v>
      </c>
      <c r="U105" t="s" s="4">
        <v>698</v>
      </c>
      <c r="V105" t="s" s="4">
        <v>698</v>
      </c>
      <c r="W105" t="s" s="4">
        <v>698</v>
      </c>
      <c r="X105" t="s" s="4">
        <v>698</v>
      </c>
      <c r="Y105" t="s" s="4">
        <v>698</v>
      </c>
      <c r="Z105" t="s" s="4">
        <v>698</v>
      </c>
      <c r="AA105" t="s" s="4">
        <v>698</v>
      </c>
      <c r="AB105" t="s" s="4">
        <v>698</v>
      </c>
      <c r="AC105" t="s" s="4">
        <v>698</v>
      </c>
      <c r="AD105" t="s" s="4">
        <v>698</v>
      </c>
      <c r="AE105" t="s" s="4">
        <v>96</v>
      </c>
      <c r="AF105" t="s" s="4">
        <v>97</v>
      </c>
      <c r="AG105" t="s" s="4">
        <v>98</v>
      </c>
    </row>
    <row r="106" ht="45.0" customHeight="true">
      <c r="A106" t="s" s="4">
        <v>699</v>
      </c>
      <c r="B106" t="s" s="4">
        <v>80</v>
      </c>
      <c r="C106" t="s" s="4">
        <v>81</v>
      </c>
      <c r="D106" t="s" s="4">
        <v>82</v>
      </c>
      <c r="E106" t="s" s="4">
        <v>136</v>
      </c>
      <c r="F106" t="s" s="4">
        <v>700</v>
      </c>
      <c r="G106" t="s" s="4">
        <v>476</v>
      </c>
      <c r="H106" t="s" s="4">
        <v>701</v>
      </c>
      <c r="I106" t="s" s="4">
        <v>140</v>
      </c>
      <c r="J106" t="s" s="4">
        <v>335</v>
      </c>
      <c r="K106" t="s" s="4">
        <v>225</v>
      </c>
      <c r="L106" t="s" s="4">
        <v>702</v>
      </c>
      <c r="M106" t="s" s="4">
        <v>127</v>
      </c>
      <c r="N106" t="s" s="4">
        <v>238</v>
      </c>
      <c r="O106" t="s" s="4">
        <v>93</v>
      </c>
      <c r="P106" t="s" s="4">
        <v>239</v>
      </c>
      <c r="Q106" t="s" s="4">
        <v>93</v>
      </c>
      <c r="R106" t="s" s="4">
        <v>703</v>
      </c>
      <c r="S106" t="s" s="4">
        <v>703</v>
      </c>
      <c r="T106" t="s" s="4">
        <v>703</v>
      </c>
      <c r="U106" t="s" s="4">
        <v>703</v>
      </c>
      <c r="V106" t="s" s="4">
        <v>703</v>
      </c>
      <c r="W106" t="s" s="4">
        <v>703</v>
      </c>
      <c r="X106" t="s" s="4">
        <v>703</v>
      </c>
      <c r="Y106" t="s" s="4">
        <v>703</v>
      </c>
      <c r="Z106" t="s" s="4">
        <v>703</v>
      </c>
      <c r="AA106" t="s" s="4">
        <v>703</v>
      </c>
      <c r="AB106" t="s" s="4">
        <v>703</v>
      </c>
      <c r="AC106" t="s" s="4">
        <v>703</v>
      </c>
      <c r="AD106" t="s" s="4">
        <v>703</v>
      </c>
      <c r="AE106" t="s" s="4">
        <v>96</v>
      </c>
      <c r="AF106" t="s" s="4">
        <v>97</v>
      </c>
      <c r="AG106" t="s" s="4">
        <v>98</v>
      </c>
    </row>
    <row r="107" ht="45.0" customHeight="true">
      <c r="A107" t="s" s="4">
        <v>704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705</v>
      </c>
      <c r="G107" t="s" s="4">
        <v>476</v>
      </c>
      <c r="H107" t="s" s="4">
        <v>147</v>
      </c>
      <c r="I107" t="s" s="4">
        <v>140</v>
      </c>
      <c r="J107" t="s" s="4">
        <v>706</v>
      </c>
      <c r="K107" t="s" s="4">
        <v>284</v>
      </c>
      <c r="L107" t="s" s="4">
        <v>165</v>
      </c>
      <c r="M107" t="s" s="4">
        <v>91</v>
      </c>
      <c r="N107" t="s" s="4">
        <v>178</v>
      </c>
      <c r="O107" t="s" s="4">
        <v>93</v>
      </c>
      <c r="P107" t="s" s="4">
        <v>179</v>
      </c>
      <c r="Q107" t="s" s="4">
        <v>93</v>
      </c>
      <c r="R107" t="s" s="4">
        <v>707</v>
      </c>
      <c r="S107" t="s" s="4">
        <v>707</v>
      </c>
      <c r="T107" t="s" s="4">
        <v>707</v>
      </c>
      <c r="U107" t="s" s="4">
        <v>707</v>
      </c>
      <c r="V107" t="s" s="4">
        <v>707</v>
      </c>
      <c r="W107" t="s" s="4">
        <v>707</v>
      </c>
      <c r="X107" t="s" s="4">
        <v>707</v>
      </c>
      <c r="Y107" t="s" s="4">
        <v>707</v>
      </c>
      <c r="Z107" t="s" s="4">
        <v>707</v>
      </c>
      <c r="AA107" t="s" s="4">
        <v>707</v>
      </c>
      <c r="AB107" t="s" s="4">
        <v>707</v>
      </c>
      <c r="AC107" t="s" s="4">
        <v>707</v>
      </c>
      <c r="AD107" t="s" s="4">
        <v>707</v>
      </c>
      <c r="AE107" t="s" s="4">
        <v>96</v>
      </c>
      <c r="AF107" t="s" s="4">
        <v>97</v>
      </c>
      <c r="AG107" t="s" s="4">
        <v>98</v>
      </c>
    </row>
    <row r="108" ht="45.0" customHeight="true">
      <c r="A108" t="s" s="4">
        <v>708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709</v>
      </c>
      <c r="G108" t="s" s="4">
        <v>301</v>
      </c>
      <c r="H108" t="s" s="4">
        <v>147</v>
      </c>
      <c r="I108" t="s" s="4">
        <v>303</v>
      </c>
      <c r="J108" t="s" s="4">
        <v>710</v>
      </c>
      <c r="K108" t="s" s="4">
        <v>711</v>
      </c>
      <c r="L108" t="s" s="4">
        <v>712</v>
      </c>
      <c r="M108" t="s" s="4">
        <v>127</v>
      </c>
      <c r="N108" t="s" s="4">
        <v>713</v>
      </c>
      <c r="O108" t="s" s="4">
        <v>93</v>
      </c>
      <c r="P108" t="s" s="4">
        <v>713</v>
      </c>
      <c r="Q108" t="s" s="4">
        <v>93</v>
      </c>
      <c r="R108" t="s" s="4">
        <v>714</v>
      </c>
      <c r="S108" t="s" s="4">
        <v>714</v>
      </c>
      <c r="T108" t="s" s="4">
        <v>714</v>
      </c>
      <c r="U108" t="s" s="4">
        <v>714</v>
      </c>
      <c r="V108" t="s" s="4">
        <v>714</v>
      </c>
      <c r="W108" t="s" s="4">
        <v>714</v>
      </c>
      <c r="X108" t="s" s="4">
        <v>714</v>
      </c>
      <c r="Y108" t="s" s="4">
        <v>714</v>
      </c>
      <c r="Z108" t="s" s="4">
        <v>714</v>
      </c>
      <c r="AA108" t="s" s="4">
        <v>714</v>
      </c>
      <c r="AB108" t="s" s="4">
        <v>714</v>
      </c>
      <c r="AC108" t="s" s="4">
        <v>714</v>
      </c>
      <c r="AD108" t="s" s="4">
        <v>714</v>
      </c>
      <c r="AE108" t="s" s="4">
        <v>96</v>
      </c>
      <c r="AF108" t="s" s="4">
        <v>97</v>
      </c>
      <c r="AG108" t="s" s="4">
        <v>98</v>
      </c>
    </row>
    <row r="109" ht="45.0" customHeight="true">
      <c r="A109" t="s" s="4">
        <v>715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716</v>
      </c>
      <c r="G109" t="s" s="4">
        <v>717</v>
      </c>
      <c r="H109" t="s" s="4">
        <v>718</v>
      </c>
      <c r="I109" t="s" s="4">
        <v>719</v>
      </c>
      <c r="J109" t="s" s="4">
        <v>720</v>
      </c>
      <c r="K109" t="s" s="4">
        <v>90</v>
      </c>
      <c r="L109" t="s" s="4">
        <v>404</v>
      </c>
      <c r="M109" t="s" s="4">
        <v>91</v>
      </c>
      <c r="N109" t="s" s="4">
        <v>133</v>
      </c>
      <c r="O109" t="s" s="4">
        <v>93</v>
      </c>
      <c r="P109" t="s" s="4">
        <v>133</v>
      </c>
      <c r="Q109" t="s" s="4">
        <v>93</v>
      </c>
      <c r="R109" t="s" s="4">
        <v>721</v>
      </c>
      <c r="S109" t="s" s="4">
        <v>721</v>
      </c>
      <c r="T109" t="s" s="4">
        <v>721</v>
      </c>
      <c r="U109" t="s" s="4">
        <v>721</v>
      </c>
      <c r="V109" t="s" s="4">
        <v>721</v>
      </c>
      <c r="W109" t="s" s="4">
        <v>721</v>
      </c>
      <c r="X109" t="s" s="4">
        <v>721</v>
      </c>
      <c r="Y109" t="s" s="4">
        <v>721</v>
      </c>
      <c r="Z109" t="s" s="4">
        <v>721</v>
      </c>
      <c r="AA109" t="s" s="4">
        <v>721</v>
      </c>
      <c r="AB109" t="s" s="4">
        <v>721</v>
      </c>
      <c r="AC109" t="s" s="4">
        <v>721</v>
      </c>
      <c r="AD109" t="s" s="4">
        <v>721</v>
      </c>
      <c r="AE109" t="s" s="4">
        <v>96</v>
      </c>
      <c r="AF109" t="s" s="4">
        <v>97</v>
      </c>
      <c r="AG109" t="s" s="4">
        <v>98</v>
      </c>
    </row>
    <row r="110" ht="45.0" customHeight="true">
      <c r="A110" t="s" s="4">
        <v>722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723</v>
      </c>
      <c r="G110" t="s" s="4">
        <v>387</v>
      </c>
      <c r="H110" t="s" s="4">
        <v>388</v>
      </c>
      <c r="I110" t="s" s="4">
        <v>174</v>
      </c>
      <c r="J110" t="s" s="4">
        <v>724</v>
      </c>
      <c r="K110" t="s" s="4">
        <v>206</v>
      </c>
      <c r="L110" t="s" s="4">
        <v>207</v>
      </c>
      <c r="M110" t="s" s="4">
        <v>127</v>
      </c>
      <c r="N110" t="s" s="4">
        <v>178</v>
      </c>
      <c r="O110" t="s" s="4">
        <v>93</v>
      </c>
      <c r="P110" t="s" s="4">
        <v>179</v>
      </c>
      <c r="Q110" t="s" s="4">
        <v>93</v>
      </c>
      <c r="R110" t="s" s="4">
        <v>725</v>
      </c>
      <c r="S110" t="s" s="4">
        <v>725</v>
      </c>
      <c r="T110" t="s" s="4">
        <v>725</v>
      </c>
      <c r="U110" t="s" s="4">
        <v>725</v>
      </c>
      <c r="V110" t="s" s="4">
        <v>725</v>
      </c>
      <c r="W110" t="s" s="4">
        <v>725</v>
      </c>
      <c r="X110" t="s" s="4">
        <v>725</v>
      </c>
      <c r="Y110" t="s" s="4">
        <v>725</v>
      </c>
      <c r="Z110" t="s" s="4">
        <v>725</v>
      </c>
      <c r="AA110" t="s" s="4">
        <v>725</v>
      </c>
      <c r="AB110" t="s" s="4">
        <v>725</v>
      </c>
      <c r="AC110" t="s" s="4">
        <v>725</v>
      </c>
      <c r="AD110" t="s" s="4">
        <v>725</v>
      </c>
      <c r="AE110" t="s" s="4">
        <v>96</v>
      </c>
      <c r="AF110" t="s" s="4">
        <v>97</v>
      </c>
      <c r="AG110" t="s" s="4">
        <v>98</v>
      </c>
    </row>
    <row r="111" ht="45.0" customHeight="true">
      <c r="A111" t="s" s="4">
        <v>726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727</v>
      </c>
      <c r="G111" t="s" s="4">
        <v>641</v>
      </c>
      <c r="H111" t="s" s="4">
        <v>147</v>
      </c>
      <c r="I111" t="s" s="4">
        <v>642</v>
      </c>
      <c r="J111" t="s" s="4">
        <v>117</v>
      </c>
      <c r="K111" t="s" s="4">
        <v>728</v>
      </c>
      <c r="L111" t="s" s="4">
        <v>105</v>
      </c>
      <c r="M111" t="s" s="4">
        <v>91</v>
      </c>
      <c r="N111" t="s" s="4">
        <v>178</v>
      </c>
      <c r="O111" t="s" s="4">
        <v>93</v>
      </c>
      <c r="P111" t="s" s="4">
        <v>179</v>
      </c>
      <c r="Q111" t="s" s="4">
        <v>93</v>
      </c>
      <c r="R111" t="s" s="4">
        <v>729</v>
      </c>
      <c r="S111" t="s" s="4">
        <v>729</v>
      </c>
      <c r="T111" t="s" s="4">
        <v>729</v>
      </c>
      <c r="U111" t="s" s="4">
        <v>729</v>
      </c>
      <c r="V111" t="s" s="4">
        <v>729</v>
      </c>
      <c r="W111" t="s" s="4">
        <v>729</v>
      </c>
      <c r="X111" t="s" s="4">
        <v>729</v>
      </c>
      <c r="Y111" t="s" s="4">
        <v>729</v>
      </c>
      <c r="Z111" t="s" s="4">
        <v>729</v>
      </c>
      <c r="AA111" t="s" s="4">
        <v>729</v>
      </c>
      <c r="AB111" t="s" s="4">
        <v>729</v>
      </c>
      <c r="AC111" t="s" s="4">
        <v>729</v>
      </c>
      <c r="AD111" t="s" s="4">
        <v>729</v>
      </c>
      <c r="AE111" t="s" s="4">
        <v>96</v>
      </c>
      <c r="AF111" t="s" s="4">
        <v>97</v>
      </c>
      <c r="AG111" t="s" s="4">
        <v>98</v>
      </c>
    </row>
    <row r="112" ht="45.0" customHeight="true">
      <c r="A112" t="s" s="4">
        <v>730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731</v>
      </c>
      <c r="G112" t="s" s="4">
        <v>96</v>
      </c>
      <c r="H112" t="s" s="4">
        <v>147</v>
      </c>
      <c r="I112" t="s" s="4">
        <v>372</v>
      </c>
      <c r="J112" t="s" s="4">
        <v>732</v>
      </c>
      <c r="K112" t="s" s="4">
        <v>200</v>
      </c>
      <c r="L112" t="s" s="4">
        <v>166</v>
      </c>
      <c r="M112" t="s" s="4">
        <v>127</v>
      </c>
      <c r="N112" t="s" s="4">
        <v>178</v>
      </c>
      <c r="O112" t="s" s="4">
        <v>93</v>
      </c>
      <c r="P112" t="s" s="4">
        <v>179</v>
      </c>
      <c r="Q112" t="s" s="4">
        <v>93</v>
      </c>
      <c r="R112" t="s" s="4">
        <v>733</v>
      </c>
      <c r="S112" t="s" s="4">
        <v>733</v>
      </c>
      <c r="T112" t="s" s="4">
        <v>733</v>
      </c>
      <c r="U112" t="s" s="4">
        <v>733</v>
      </c>
      <c r="V112" t="s" s="4">
        <v>733</v>
      </c>
      <c r="W112" t="s" s="4">
        <v>733</v>
      </c>
      <c r="X112" t="s" s="4">
        <v>733</v>
      </c>
      <c r="Y112" t="s" s="4">
        <v>733</v>
      </c>
      <c r="Z112" t="s" s="4">
        <v>733</v>
      </c>
      <c r="AA112" t="s" s="4">
        <v>733</v>
      </c>
      <c r="AB112" t="s" s="4">
        <v>733</v>
      </c>
      <c r="AC112" t="s" s="4">
        <v>733</v>
      </c>
      <c r="AD112" t="s" s="4">
        <v>733</v>
      </c>
      <c r="AE112" t="s" s="4">
        <v>96</v>
      </c>
      <c r="AF112" t="s" s="4">
        <v>97</v>
      </c>
      <c r="AG112" t="s" s="4">
        <v>98</v>
      </c>
    </row>
    <row r="113" ht="45.0" customHeight="true">
      <c r="A113" t="s" s="4">
        <v>734</v>
      </c>
      <c r="B113" t="s" s="4">
        <v>80</v>
      </c>
      <c r="C113" t="s" s="4">
        <v>81</v>
      </c>
      <c r="D113" t="s" s="4">
        <v>82</v>
      </c>
      <c r="E113" t="s" s="4">
        <v>376</v>
      </c>
      <c r="F113" t="s" s="4">
        <v>735</v>
      </c>
      <c r="G113" t="s" s="4">
        <v>345</v>
      </c>
      <c r="H113" t="s" s="4">
        <v>736</v>
      </c>
      <c r="I113" t="s" s="4">
        <v>346</v>
      </c>
      <c r="J113" t="s" s="4">
        <v>737</v>
      </c>
      <c r="K113" t="s" s="4">
        <v>738</v>
      </c>
      <c r="L113" t="s" s="4">
        <v>739</v>
      </c>
      <c r="M113" t="s" s="4">
        <v>91</v>
      </c>
      <c r="N113" t="s" s="4">
        <v>382</v>
      </c>
      <c r="O113" t="s" s="4">
        <v>93</v>
      </c>
      <c r="P113" t="s" s="4">
        <v>383</v>
      </c>
      <c r="Q113" t="s" s="4">
        <v>93</v>
      </c>
      <c r="R113" t="s" s="4">
        <v>740</v>
      </c>
      <c r="S113" t="s" s="4">
        <v>740</v>
      </c>
      <c r="T113" t="s" s="4">
        <v>740</v>
      </c>
      <c r="U113" t="s" s="4">
        <v>740</v>
      </c>
      <c r="V113" t="s" s="4">
        <v>740</v>
      </c>
      <c r="W113" t="s" s="4">
        <v>740</v>
      </c>
      <c r="X113" t="s" s="4">
        <v>740</v>
      </c>
      <c r="Y113" t="s" s="4">
        <v>740</v>
      </c>
      <c r="Z113" t="s" s="4">
        <v>740</v>
      </c>
      <c r="AA113" t="s" s="4">
        <v>740</v>
      </c>
      <c r="AB113" t="s" s="4">
        <v>740</v>
      </c>
      <c r="AC113" t="s" s="4">
        <v>740</v>
      </c>
      <c r="AD113" t="s" s="4">
        <v>740</v>
      </c>
      <c r="AE113" t="s" s="4">
        <v>96</v>
      </c>
      <c r="AF113" t="s" s="4">
        <v>97</v>
      </c>
      <c r="AG113" t="s" s="4">
        <v>98</v>
      </c>
    </row>
    <row r="114" ht="45.0" customHeight="true">
      <c r="A114" t="s" s="4">
        <v>741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742</v>
      </c>
      <c r="G114" t="s" s="4">
        <v>301</v>
      </c>
      <c r="H114" t="s" s="4">
        <v>743</v>
      </c>
      <c r="I114" t="s" s="4">
        <v>303</v>
      </c>
      <c r="J114" t="s" s="4">
        <v>744</v>
      </c>
      <c r="K114" t="s" s="4">
        <v>126</v>
      </c>
      <c r="L114" t="s" s="4">
        <v>510</v>
      </c>
      <c r="M114" t="s" s="4">
        <v>91</v>
      </c>
      <c r="N114" t="s" s="4">
        <v>120</v>
      </c>
      <c r="O114" t="s" s="4">
        <v>93</v>
      </c>
      <c r="P114" t="s" s="4">
        <v>120</v>
      </c>
      <c r="Q114" t="s" s="4">
        <v>93</v>
      </c>
      <c r="R114" t="s" s="4">
        <v>745</v>
      </c>
      <c r="S114" t="s" s="4">
        <v>745</v>
      </c>
      <c r="T114" t="s" s="4">
        <v>745</v>
      </c>
      <c r="U114" t="s" s="4">
        <v>745</v>
      </c>
      <c r="V114" t="s" s="4">
        <v>745</v>
      </c>
      <c r="W114" t="s" s="4">
        <v>745</v>
      </c>
      <c r="X114" t="s" s="4">
        <v>745</v>
      </c>
      <c r="Y114" t="s" s="4">
        <v>745</v>
      </c>
      <c r="Z114" t="s" s="4">
        <v>745</v>
      </c>
      <c r="AA114" t="s" s="4">
        <v>745</v>
      </c>
      <c r="AB114" t="s" s="4">
        <v>745</v>
      </c>
      <c r="AC114" t="s" s="4">
        <v>745</v>
      </c>
      <c r="AD114" t="s" s="4">
        <v>745</v>
      </c>
      <c r="AE114" t="s" s="4">
        <v>96</v>
      </c>
      <c r="AF114" t="s" s="4">
        <v>97</v>
      </c>
      <c r="AG114" t="s" s="4">
        <v>98</v>
      </c>
    </row>
    <row r="115" ht="45.0" customHeight="true">
      <c r="A115" t="s" s="4">
        <v>746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747</v>
      </c>
      <c r="G115" t="s" s="4">
        <v>301</v>
      </c>
      <c r="H115" t="s" s="4">
        <v>147</v>
      </c>
      <c r="I115" t="s" s="4">
        <v>303</v>
      </c>
      <c r="J115" t="s" s="4">
        <v>748</v>
      </c>
      <c r="K115" t="s" s="4">
        <v>165</v>
      </c>
      <c r="L115" t="s" s="4">
        <v>588</v>
      </c>
      <c r="M115" t="s" s="4">
        <v>127</v>
      </c>
      <c r="N115" t="s" s="4">
        <v>120</v>
      </c>
      <c r="O115" t="s" s="4">
        <v>93</v>
      </c>
      <c r="P115" t="s" s="4">
        <v>120</v>
      </c>
      <c r="Q115" t="s" s="4">
        <v>93</v>
      </c>
      <c r="R115" t="s" s="4">
        <v>749</v>
      </c>
      <c r="S115" t="s" s="4">
        <v>749</v>
      </c>
      <c r="T115" t="s" s="4">
        <v>749</v>
      </c>
      <c r="U115" t="s" s="4">
        <v>749</v>
      </c>
      <c r="V115" t="s" s="4">
        <v>749</v>
      </c>
      <c r="W115" t="s" s="4">
        <v>749</v>
      </c>
      <c r="X115" t="s" s="4">
        <v>749</v>
      </c>
      <c r="Y115" t="s" s="4">
        <v>749</v>
      </c>
      <c r="Z115" t="s" s="4">
        <v>749</v>
      </c>
      <c r="AA115" t="s" s="4">
        <v>749</v>
      </c>
      <c r="AB115" t="s" s="4">
        <v>749</v>
      </c>
      <c r="AC115" t="s" s="4">
        <v>749</v>
      </c>
      <c r="AD115" t="s" s="4">
        <v>749</v>
      </c>
      <c r="AE115" t="s" s="4">
        <v>96</v>
      </c>
      <c r="AF115" t="s" s="4">
        <v>97</v>
      </c>
      <c r="AG115" t="s" s="4">
        <v>98</v>
      </c>
    </row>
    <row r="116" ht="45.0" customHeight="true">
      <c r="A116" t="s" s="4">
        <v>750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751</v>
      </c>
      <c r="G116" t="s" s="4">
        <v>301</v>
      </c>
      <c r="H116" t="s" s="4">
        <v>752</v>
      </c>
      <c r="I116" t="s" s="4">
        <v>303</v>
      </c>
      <c r="J116" t="s" s="4">
        <v>753</v>
      </c>
      <c r="K116" t="s" s="4">
        <v>106</v>
      </c>
      <c r="L116" t="s" s="4">
        <v>319</v>
      </c>
      <c r="M116" t="s" s="4">
        <v>127</v>
      </c>
      <c r="N116" t="s" s="4">
        <v>120</v>
      </c>
      <c r="O116" t="s" s="4">
        <v>93</v>
      </c>
      <c r="P116" t="s" s="4">
        <v>120</v>
      </c>
      <c r="Q116" t="s" s="4">
        <v>93</v>
      </c>
      <c r="R116" t="s" s="4">
        <v>754</v>
      </c>
      <c r="S116" t="s" s="4">
        <v>754</v>
      </c>
      <c r="T116" t="s" s="4">
        <v>754</v>
      </c>
      <c r="U116" t="s" s="4">
        <v>754</v>
      </c>
      <c r="V116" t="s" s="4">
        <v>754</v>
      </c>
      <c r="W116" t="s" s="4">
        <v>754</v>
      </c>
      <c r="X116" t="s" s="4">
        <v>754</v>
      </c>
      <c r="Y116" t="s" s="4">
        <v>754</v>
      </c>
      <c r="Z116" t="s" s="4">
        <v>754</v>
      </c>
      <c r="AA116" t="s" s="4">
        <v>754</v>
      </c>
      <c r="AB116" t="s" s="4">
        <v>754</v>
      </c>
      <c r="AC116" t="s" s="4">
        <v>754</v>
      </c>
      <c r="AD116" t="s" s="4">
        <v>754</v>
      </c>
      <c r="AE116" t="s" s="4">
        <v>96</v>
      </c>
      <c r="AF116" t="s" s="4">
        <v>97</v>
      </c>
      <c r="AG116" t="s" s="4">
        <v>98</v>
      </c>
    </row>
    <row r="117" ht="45.0" customHeight="true">
      <c r="A117" t="s" s="4">
        <v>755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756</v>
      </c>
      <c r="G117" t="s" s="4">
        <v>301</v>
      </c>
      <c r="H117" t="s" s="4">
        <v>124</v>
      </c>
      <c r="I117" t="s" s="4">
        <v>303</v>
      </c>
      <c r="J117" t="s" s="4">
        <v>757</v>
      </c>
      <c r="K117" t="s" s="4">
        <v>531</v>
      </c>
      <c r="L117" t="s" s="4">
        <v>112</v>
      </c>
      <c r="M117" t="s" s="4">
        <v>127</v>
      </c>
      <c r="N117" t="s" s="4">
        <v>133</v>
      </c>
      <c r="O117" t="s" s="4">
        <v>93</v>
      </c>
      <c r="P117" t="s" s="4">
        <v>133</v>
      </c>
      <c r="Q117" t="s" s="4">
        <v>93</v>
      </c>
      <c r="R117" t="s" s="4">
        <v>758</v>
      </c>
      <c r="S117" t="s" s="4">
        <v>758</v>
      </c>
      <c r="T117" t="s" s="4">
        <v>758</v>
      </c>
      <c r="U117" t="s" s="4">
        <v>758</v>
      </c>
      <c r="V117" t="s" s="4">
        <v>758</v>
      </c>
      <c r="W117" t="s" s="4">
        <v>758</v>
      </c>
      <c r="X117" t="s" s="4">
        <v>758</v>
      </c>
      <c r="Y117" t="s" s="4">
        <v>758</v>
      </c>
      <c r="Z117" t="s" s="4">
        <v>758</v>
      </c>
      <c r="AA117" t="s" s="4">
        <v>758</v>
      </c>
      <c r="AB117" t="s" s="4">
        <v>758</v>
      </c>
      <c r="AC117" t="s" s="4">
        <v>758</v>
      </c>
      <c r="AD117" t="s" s="4">
        <v>758</v>
      </c>
      <c r="AE117" t="s" s="4">
        <v>96</v>
      </c>
      <c r="AF117" t="s" s="4">
        <v>97</v>
      </c>
      <c r="AG117" t="s" s="4">
        <v>98</v>
      </c>
    </row>
    <row r="118" ht="45.0" customHeight="true">
      <c r="A118" t="s" s="4">
        <v>759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760</v>
      </c>
      <c r="G118" t="s" s="4">
        <v>717</v>
      </c>
      <c r="H118" t="s" s="4">
        <v>147</v>
      </c>
      <c r="I118" t="s" s="4">
        <v>719</v>
      </c>
      <c r="J118" t="s" s="4">
        <v>761</v>
      </c>
      <c r="K118" t="s" s="4">
        <v>762</v>
      </c>
      <c r="L118" t="s" s="4">
        <v>763</v>
      </c>
      <c r="M118" t="s" s="4">
        <v>127</v>
      </c>
      <c r="N118" t="s" s="4">
        <v>360</v>
      </c>
      <c r="O118" t="s" s="4">
        <v>93</v>
      </c>
      <c r="P118" t="s" s="4">
        <v>360</v>
      </c>
      <c r="Q118" t="s" s="4">
        <v>93</v>
      </c>
      <c r="R118" t="s" s="4">
        <v>764</v>
      </c>
      <c r="S118" t="s" s="4">
        <v>764</v>
      </c>
      <c r="T118" t="s" s="4">
        <v>764</v>
      </c>
      <c r="U118" t="s" s="4">
        <v>764</v>
      </c>
      <c r="V118" t="s" s="4">
        <v>764</v>
      </c>
      <c r="W118" t="s" s="4">
        <v>764</v>
      </c>
      <c r="X118" t="s" s="4">
        <v>764</v>
      </c>
      <c r="Y118" t="s" s="4">
        <v>764</v>
      </c>
      <c r="Z118" t="s" s="4">
        <v>764</v>
      </c>
      <c r="AA118" t="s" s="4">
        <v>764</v>
      </c>
      <c r="AB118" t="s" s="4">
        <v>764</v>
      </c>
      <c r="AC118" t="s" s="4">
        <v>764</v>
      </c>
      <c r="AD118" t="s" s="4">
        <v>764</v>
      </c>
      <c r="AE118" t="s" s="4">
        <v>96</v>
      </c>
      <c r="AF118" t="s" s="4">
        <v>97</v>
      </c>
      <c r="AG118" t="s" s="4">
        <v>98</v>
      </c>
    </row>
    <row r="119" ht="45.0" customHeight="true">
      <c r="A119" t="s" s="4">
        <v>765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766</v>
      </c>
      <c r="G119" t="s" s="4">
        <v>301</v>
      </c>
      <c r="H119" t="s" s="4">
        <v>147</v>
      </c>
      <c r="I119" t="s" s="4">
        <v>303</v>
      </c>
      <c r="J119" t="s" s="4">
        <v>767</v>
      </c>
      <c r="K119" t="s" s="4">
        <v>237</v>
      </c>
      <c r="L119" t="s" s="4">
        <v>165</v>
      </c>
      <c r="M119" t="s" s="4">
        <v>127</v>
      </c>
      <c r="N119" t="s" s="4">
        <v>133</v>
      </c>
      <c r="O119" t="s" s="4">
        <v>93</v>
      </c>
      <c r="P119" t="s" s="4">
        <v>133</v>
      </c>
      <c r="Q119" t="s" s="4">
        <v>93</v>
      </c>
      <c r="R119" t="s" s="4">
        <v>768</v>
      </c>
      <c r="S119" t="s" s="4">
        <v>768</v>
      </c>
      <c r="T119" t="s" s="4">
        <v>768</v>
      </c>
      <c r="U119" t="s" s="4">
        <v>768</v>
      </c>
      <c r="V119" t="s" s="4">
        <v>768</v>
      </c>
      <c r="W119" t="s" s="4">
        <v>768</v>
      </c>
      <c r="X119" t="s" s="4">
        <v>768</v>
      </c>
      <c r="Y119" t="s" s="4">
        <v>768</v>
      </c>
      <c r="Z119" t="s" s="4">
        <v>768</v>
      </c>
      <c r="AA119" t="s" s="4">
        <v>768</v>
      </c>
      <c r="AB119" t="s" s="4">
        <v>768</v>
      </c>
      <c r="AC119" t="s" s="4">
        <v>768</v>
      </c>
      <c r="AD119" t="s" s="4">
        <v>768</v>
      </c>
      <c r="AE119" t="s" s="4">
        <v>96</v>
      </c>
      <c r="AF119" t="s" s="4">
        <v>97</v>
      </c>
      <c r="AG119" t="s" s="4">
        <v>98</v>
      </c>
    </row>
    <row r="120" ht="45.0" customHeight="true">
      <c r="A120" t="s" s="4">
        <v>769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770</v>
      </c>
      <c r="G120" t="s" s="4">
        <v>301</v>
      </c>
      <c r="H120" t="s" s="4">
        <v>147</v>
      </c>
      <c r="I120" t="s" s="4">
        <v>303</v>
      </c>
      <c r="J120" t="s" s="4">
        <v>213</v>
      </c>
      <c r="K120" t="s" s="4">
        <v>771</v>
      </c>
      <c r="L120" t="s" s="4">
        <v>771</v>
      </c>
      <c r="M120" t="s" s="4">
        <v>127</v>
      </c>
      <c r="N120" t="s" s="4">
        <v>133</v>
      </c>
      <c r="O120" t="s" s="4">
        <v>93</v>
      </c>
      <c r="P120" t="s" s="4">
        <v>133</v>
      </c>
      <c r="Q120" t="s" s="4">
        <v>93</v>
      </c>
      <c r="R120" t="s" s="4">
        <v>772</v>
      </c>
      <c r="S120" t="s" s="4">
        <v>772</v>
      </c>
      <c r="T120" t="s" s="4">
        <v>772</v>
      </c>
      <c r="U120" t="s" s="4">
        <v>772</v>
      </c>
      <c r="V120" t="s" s="4">
        <v>772</v>
      </c>
      <c r="W120" t="s" s="4">
        <v>772</v>
      </c>
      <c r="X120" t="s" s="4">
        <v>772</v>
      </c>
      <c r="Y120" t="s" s="4">
        <v>772</v>
      </c>
      <c r="Z120" t="s" s="4">
        <v>772</v>
      </c>
      <c r="AA120" t="s" s="4">
        <v>772</v>
      </c>
      <c r="AB120" t="s" s="4">
        <v>772</v>
      </c>
      <c r="AC120" t="s" s="4">
        <v>772</v>
      </c>
      <c r="AD120" t="s" s="4">
        <v>772</v>
      </c>
      <c r="AE120" t="s" s="4">
        <v>96</v>
      </c>
      <c r="AF120" t="s" s="4">
        <v>97</v>
      </c>
      <c r="AG120" t="s" s="4">
        <v>98</v>
      </c>
    </row>
    <row r="121" ht="45.0" customHeight="true">
      <c r="A121" t="s" s="4">
        <v>773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774</v>
      </c>
      <c r="G121" t="s" s="4">
        <v>301</v>
      </c>
      <c r="H121" t="s" s="4">
        <v>147</v>
      </c>
      <c r="I121" t="s" s="4">
        <v>303</v>
      </c>
      <c r="J121" t="s" s="4">
        <v>775</v>
      </c>
      <c r="K121" t="s" s="4">
        <v>284</v>
      </c>
      <c r="L121" t="s" s="4">
        <v>776</v>
      </c>
      <c r="M121" t="s" s="4">
        <v>127</v>
      </c>
      <c r="N121" t="s" s="4">
        <v>133</v>
      </c>
      <c r="O121" t="s" s="4">
        <v>93</v>
      </c>
      <c r="P121" t="s" s="4">
        <v>133</v>
      </c>
      <c r="Q121" t="s" s="4">
        <v>93</v>
      </c>
      <c r="R121" t="s" s="4">
        <v>777</v>
      </c>
      <c r="S121" t="s" s="4">
        <v>777</v>
      </c>
      <c r="T121" t="s" s="4">
        <v>777</v>
      </c>
      <c r="U121" t="s" s="4">
        <v>777</v>
      </c>
      <c r="V121" t="s" s="4">
        <v>777</v>
      </c>
      <c r="W121" t="s" s="4">
        <v>777</v>
      </c>
      <c r="X121" t="s" s="4">
        <v>777</v>
      </c>
      <c r="Y121" t="s" s="4">
        <v>777</v>
      </c>
      <c r="Z121" t="s" s="4">
        <v>777</v>
      </c>
      <c r="AA121" t="s" s="4">
        <v>777</v>
      </c>
      <c r="AB121" t="s" s="4">
        <v>777</v>
      </c>
      <c r="AC121" t="s" s="4">
        <v>777</v>
      </c>
      <c r="AD121" t="s" s="4">
        <v>777</v>
      </c>
      <c r="AE121" t="s" s="4">
        <v>96</v>
      </c>
      <c r="AF121" t="s" s="4">
        <v>97</v>
      </c>
      <c r="AG121" t="s" s="4">
        <v>98</v>
      </c>
    </row>
    <row r="122" ht="45.0" customHeight="true">
      <c r="A122" t="s" s="4">
        <v>778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779</v>
      </c>
      <c r="G122" t="s" s="4">
        <v>301</v>
      </c>
      <c r="H122" t="s" s="4">
        <v>147</v>
      </c>
      <c r="I122" t="s" s="4">
        <v>303</v>
      </c>
      <c r="J122" t="s" s="4">
        <v>780</v>
      </c>
      <c r="K122" t="s" s="4">
        <v>126</v>
      </c>
      <c r="L122" t="s" s="4">
        <v>90</v>
      </c>
      <c r="M122" t="s" s="4">
        <v>127</v>
      </c>
      <c r="N122" t="s" s="4">
        <v>107</v>
      </c>
      <c r="O122" t="s" s="4">
        <v>93</v>
      </c>
      <c r="P122" t="s" s="4">
        <v>107</v>
      </c>
      <c r="Q122" t="s" s="4">
        <v>93</v>
      </c>
      <c r="R122" t="s" s="4">
        <v>781</v>
      </c>
      <c r="S122" t="s" s="4">
        <v>781</v>
      </c>
      <c r="T122" t="s" s="4">
        <v>781</v>
      </c>
      <c r="U122" t="s" s="4">
        <v>781</v>
      </c>
      <c r="V122" t="s" s="4">
        <v>781</v>
      </c>
      <c r="W122" t="s" s="4">
        <v>781</v>
      </c>
      <c r="X122" t="s" s="4">
        <v>781</v>
      </c>
      <c r="Y122" t="s" s="4">
        <v>781</v>
      </c>
      <c r="Z122" t="s" s="4">
        <v>781</v>
      </c>
      <c r="AA122" t="s" s="4">
        <v>781</v>
      </c>
      <c r="AB122" t="s" s="4">
        <v>781</v>
      </c>
      <c r="AC122" t="s" s="4">
        <v>781</v>
      </c>
      <c r="AD122" t="s" s="4">
        <v>781</v>
      </c>
      <c r="AE122" t="s" s="4">
        <v>96</v>
      </c>
      <c r="AF122" t="s" s="4">
        <v>97</v>
      </c>
      <c r="AG122" t="s" s="4">
        <v>98</v>
      </c>
    </row>
    <row r="123" ht="45.0" customHeight="true">
      <c r="A123" t="s" s="4">
        <v>782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783</v>
      </c>
      <c r="G123" t="s" s="4">
        <v>101</v>
      </c>
      <c r="H123" t="s" s="4">
        <v>147</v>
      </c>
      <c r="I123" t="s" s="4">
        <v>103</v>
      </c>
      <c r="J123" t="s" s="4">
        <v>784</v>
      </c>
      <c r="K123" t="s" s="4">
        <v>785</v>
      </c>
      <c r="L123" t="s" s="4">
        <v>359</v>
      </c>
      <c r="M123" t="s" s="4">
        <v>127</v>
      </c>
      <c r="N123" t="s" s="4">
        <v>107</v>
      </c>
      <c r="O123" t="s" s="4">
        <v>93</v>
      </c>
      <c r="P123" t="s" s="4">
        <v>107</v>
      </c>
      <c r="Q123" t="s" s="4">
        <v>93</v>
      </c>
      <c r="R123" t="s" s="4">
        <v>786</v>
      </c>
      <c r="S123" t="s" s="4">
        <v>786</v>
      </c>
      <c r="T123" t="s" s="4">
        <v>786</v>
      </c>
      <c r="U123" t="s" s="4">
        <v>786</v>
      </c>
      <c r="V123" t="s" s="4">
        <v>786</v>
      </c>
      <c r="W123" t="s" s="4">
        <v>786</v>
      </c>
      <c r="X123" t="s" s="4">
        <v>786</v>
      </c>
      <c r="Y123" t="s" s="4">
        <v>786</v>
      </c>
      <c r="Z123" t="s" s="4">
        <v>786</v>
      </c>
      <c r="AA123" t="s" s="4">
        <v>786</v>
      </c>
      <c r="AB123" t="s" s="4">
        <v>786</v>
      </c>
      <c r="AC123" t="s" s="4">
        <v>786</v>
      </c>
      <c r="AD123" t="s" s="4">
        <v>786</v>
      </c>
      <c r="AE123" t="s" s="4">
        <v>96</v>
      </c>
      <c r="AF123" t="s" s="4">
        <v>97</v>
      </c>
      <c r="AG123" t="s" s="4">
        <v>98</v>
      </c>
    </row>
    <row r="124" ht="45.0" customHeight="true">
      <c r="A124" t="s" s="4">
        <v>787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788</v>
      </c>
      <c r="G124" t="s" s="4">
        <v>717</v>
      </c>
      <c r="H124" t="s" s="4">
        <v>718</v>
      </c>
      <c r="I124" t="s" s="4">
        <v>719</v>
      </c>
      <c r="J124" t="s" s="4">
        <v>789</v>
      </c>
      <c r="K124" t="s" s="4">
        <v>790</v>
      </c>
      <c r="L124" t="s" s="4">
        <v>791</v>
      </c>
      <c r="M124" t="s" s="4">
        <v>127</v>
      </c>
      <c r="N124" t="s" s="4">
        <v>133</v>
      </c>
      <c r="O124" t="s" s="4">
        <v>93</v>
      </c>
      <c r="P124" t="s" s="4">
        <v>133</v>
      </c>
      <c r="Q124" t="s" s="4">
        <v>93</v>
      </c>
      <c r="R124" t="s" s="4">
        <v>792</v>
      </c>
      <c r="S124" t="s" s="4">
        <v>792</v>
      </c>
      <c r="T124" t="s" s="4">
        <v>792</v>
      </c>
      <c r="U124" t="s" s="4">
        <v>792</v>
      </c>
      <c r="V124" t="s" s="4">
        <v>792</v>
      </c>
      <c r="W124" t="s" s="4">
        <v>792</v>
      </c>
      <c r="X124" t="s" s="4">
        <v>792</v>
      </c>
      <c r="Y124" t="s" s="4">
        <v>792</v>
      </c>
      <c r="Z124" t="s" s="4">
        <v>792</v>
      </c>
      <c r="AA124" t="s" s="4">
        <v>792</v>
      </c>
      <c r="AB124" t="s" s="4">
        <v>792</v>
      </c>
      <c r="AC124" t="s" s="4">
        <v>792</v>
      </c>
      <c r="AD124" t="s" s="4">
        <v>792</v>
      </c>
      <c r="AE124" t="s" s="4">
        <v>96</v>
      </c>
      <c r="AF124" t="s" s="4">
        <v>97</v>
      </c>
      <c r="AG124" t="s" s="4">
        <v>98</v>
      </c>
    </row>
    <row r="125" ht="45.0" customHeight="true">
      <c r="A125" t="s" s="4">
        <v>793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794</v>
      </c>
      <c r="G125" t="s" s="4">
        <v>717</v>
      </c>
      <c r="H125" t="s" s="4">
        <v>718</v>
      </c>
      <c r="I125" t="s" s="4">
        <v>719</v>
      </c>
      <c r="J125" t="s" s="4">
        <v>795</v>
      </c>
      <c r="K125" t="s" s="4">
        <v>478</v>
      </c>
      <c r="L125" t="s" s="4">
        <v>796</v>
      </c>
      <c r="M125" t="s" s="4">
        <v>127</v>
      </c>
      <c r="N125" t="s" s="4">
        <v>133</v>
      </c>
      <c r="O125" t="s" s="4">
        <v>93</v>
      </c>
      <c r="P125" t="s" s="4">
        <v>133</v>
      </c>
      <c r="Q125" t="s" s="4">
        <v>93</v>
      </c>
      <c r="R125" t="s" s="4">
        <v>797</v>
      </c>
      <c r="S125" t="s" s="4">
        <v>797</v>
      </c>
      <c r="T125" t="s" s="4">
        <v>797</v>
      </c>
      <c r="U125" t="s" s="4">
        <v>797</v>
      </c>
      <c r="V125" t="s" s="4">
        <v>797</v>
      </c>
      <c r="W125" t="s" s="4">
        <v>797</v>
      </c>
      <c r="X125" t="s" s="4">
        <v>797</v>
      </c>
      <c r="Y125" t="s" s="4">
        <v>797</v>
      </c>
      <c r="Z125" t="s" s="4">
        <v>797</v>
      </c>
      <c r="AA125" t="s" s="4">
        <v>797</v>
      </c>
      <c r="AB125" t="s" s="4">
        <v>797</v>
      </c>
      <c r="AC125" t="s" s="4">
        <v>797</v>
      </c>
      <c r="AD125" t="s" s="4">
        <v>797</v>
      </c>
      <c r="AE125" t="s" s="4">
        <v>96</v>
      </c>
      <c r="AF125" t="s" s="4">
        <v>97</v>
      </c>
      <c r="AG125" t="s" s="4">
        <v>98</v>
      </c>
    </row>
    <row r="126" ht="45.0" customHeight="true">
      <c r="A126" t="s" s="4">
        <v>798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799</v>
      </c>
      <c r="G126" t="s" s="4">
        <v>717</v>
      </c>
      <c r="H126" t="s" s="4">
        <v>718</v>
      </c>
      <c r="I126" t="s" s="4">
        <v>719</v>
      </c>
      <c r="J126" t="s" s="4">
        <v>800</v>
      </c>
      <c r="K126" t="s" s="4">
        <v>801</v>
      </c>
      <c r="L126" t="s" s="4">
        <v>112</v>
      </c>
      <c r="M126" t="s" s="4">
        <v>127</v>
      </c>
      <c r="N126" t="s" s="4">
        <v>133</v>
      </c>
      <c r="O126" t="s" s="4">
        <v>93</v>
      </c>
      <c r="P126" t="s" s="4">
        <v>133</v>
      </c>
      <c r="Q126" t="s" s="4">
        <v>93</v>
      </c>
      <c r="R126" t="s" s="4">
        <v>802</v>
      </c>
      <c r="S126" t="s" s="4">
        <v>802</v>
      </c>
      <c r="T126" t="s" s="4">
        <v>802</v>
      </c>
      <c r="U126" t="s" s="4">
        <v>802</v>
      </c>
      <c r="V126" t="s" s="4">
        <v>802</v>
      </c>
      <c r="W126" t="s" s="4">
        <v>802</v>
      </c>
      <c r="X126" t="s" s="4">
        <v>802</v>
      </c>
      <c r="Y126" t="s" s="4">
        <v>802</v>
      </c>
      <c r="Z126" t="s" s="4">
        <v>802</v>
      </c>
      <c r="AA126" t="s" s="4">
        <v>802</v>
      </c>
      <c r="AB126" t="s" s="4">
        <v>802</v>
      </c>
      <c r="AC126" t="s" s="4">
        <v>802</v>
      </c>
      <c r="AD126" t="s" s="4">
        <v>802</v>
      </c>
      <c r="AE126" t="s" s="4">
        <v>96</v>
      </c>
      <c r="AF126" t="s" s="4">
        <v>97</v>
      </c>
      <c r="AG126" t="s" s="4">
        <v>98</v>
      </c>
    </row>
    <row r="127" ht="45.0" customHeight="true">
      <c r="A127" t="s" s="4">
        <v>803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804</v>
      </c>
      <c r="G127" t="s" s="4">
        <v>717</v>
      </c>
      <c r="H127" t="s" s="4">
        <v>718</v>
      </c>
      <c r="I127" t="s" s="4">
        <v>719</v>
      </c>
      <c r="J127" t="s" s="4">
        <v>805</v>
      </c>
      <c r="K127" t="s" s="4">
        <v>806</v>
      </c>
      <c r="L127" t="s" s="4">
        <v>807</v>
      </c>
      <c r="M127" t="s" s="4">
        <v>127</v>
      </c>
      <c r="N127" t="s" s="4">
        <v>238</v>
      </c>
      <c r="O127" t="s" s="4">
        <v>93</v>
      </c>
      <c r="P127" t="s" s="4">
        <v>239</v>
      </c>
      <c r="Q127" t="s" s="4">
        <v>93</v>
      </c>
      <c r="R127" t="s" s="4">
        <v>808</v>
      </c>
      <c r="S127" t="s" s="4">
        <v>808</v>
      </c>
      <c r="T127" t="s" s="4">
        <v>808</v>
      </c>
      <c r="U127" t="s" s="4">
        <v>808</v>
      </c>
      <c r="V127" t="s" s="4">
        <v>808</v>
      </c>
      <c r="W127" t="s" s="4">
        <v>808</v>
      </c>
      <c r="X127" t="s" s="4">
        <v>808</v>
      </c>
      <c r="Y127" t="s" s="4">
        <v>808</v>
      </c>
      <c r="Z127" t="s" s="4">
        <v>808</v>
      </c>
      <c r="AA127" t="s" s="4">
        <v>808</v>
      </c>
      <c r="AB127" t="s" s="4">
        <v>808</v>
      </c>
      <c r="AC127" t="s" s="4">
        <v>808</v>
      </c>
      <c r="AD127" t="s" s="4">
        <v>808</v>
      </c>
      <c r="AE127" t="s" s="4">
        <v>96</v>
      </c>
      <c r="AF127" t="s" s="4">
        <v>97</v>
      </c>
      <c r="AG127" t="s" s="4">
        <v>98</v>
      </c>
    </row>
    <row r="128" ht="45.0" customHeight="true">
      <c r="A128" t="s" s="4">
        <v>809</v>
      </c>
      <c r="B128" t="s" s="4">
        <v>80</v>
      </c>
      <c r="C128" t="s" s="4">
        <v>81</v>
      </c>
      <c r="D128" t="s" s="4">
        <v>82</v>
      </c>
      <c r="E128" t="s" s="4">
        <v>136</v>
      </c>
      <c r="F128" t="s" s="4">
        <v>810</v>
      </c>
      <c r="G128" t="s" s="4">
        <v>811</v>
      </c>
      <c r="H128" t="s" s="4">
        <v>812</v>
      </c>
      <c r="I128" t="s" s="4">
        <v>813</v>
      </c>
      <c r="J128" t="s" s="4">
        <v>814</v>
      </c>
      <c r="K128" t="s" s="4">
        <v>403</v>
      </c>
      <c r="L128" t="s" s="4">
        <v>531</v>
      </c>
      <c r="M128" t="s" s="4">
        <v>91</v>
      </c>
      <c r="N128" t="s" s="4">
        <v>238</v>
      </c>
      <c r="O128" t="s" s="4">
        <v>93</v>
      </c>
      <c r="P128" t="s" s="4">
        <v>239</v>
      </c>
      <c r="Q128" t="s" s="4">
        <v>93</v>
      </c>
      <c r="R128" t="s" s="4">
        <v>815</v>
      </c>
      <c r="S128" t="s" s="4">
        <v>815</v>
      </c>
      <c r="T128" t="s" s="4">
        <v>815</v>
      </c>
      <c r="U128" t="s" s="4">
        <v>815</v>
      </c>
      <c r="V128" t="s" s="4">
        <v>815</v>
      </c>
      <c r="W128" t="s" s="4">
        <v>815</v>
      </c>
      <c r="X128" t="s" s="4">
        <v>815</v>
      </c>
      <c r="Y128" t="s" s="4">
        <v>815</v>
      </c>
      <c r="Z128" t="s" s="4">
        <v>815</v>
      </c>
      <c r="AA128" t="s" s="4">
        <v>815</v>
      </c>
      <c r="AB128" t="s" s="4">
        <v>815</v>
      </c>
      <c r="AC128" t="s" s="4">
        <v>815</v>
      </c>
      <c r="AD128" t="s" s="4">
        <v>815</v>
      </c>
      <c r="AE128" t="s" s="4">
        <v>96</v>
      </c>
      <c r="AF128" t="s" s="4">
        <v>97</v>
      </c>
      <c r="AG128" t="s" s="4">
        <v>98</v>
      </c>
    </row>
    <row r="129" ht="45.0" customHeight="true">
      <c r="A129" t="s" s="4">
        <v>816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817</v>
      </c>
      <c r="G129" t="s" s="4">
        <v>641</v>
      </c>
      <c r="H129" t="s" s="4">
        <v>147</v>
      </c>
      <c r="I129" t="s" s="4">
        <v>642</v>
      </c>
      <c r="J129" t="s" s="4">
        <v>818</v>
      </c>
      <c r="K129" t="s" s="4">
        <v>617</v>
      </c>
      <c r="L129" t="s" s="4">
        <v>524</v>
      </c>
      <c r="M129" t="s" s="4">
        <v>127</v>
      </c>
      <c r="N129" t="s" s="4">
        <v>819</v>
      </c>
      <c r="O129" t="s" s="4">
        <v>93</v>
      </c>
      <c r="P129" t="s" s="4">
        <v>819</v>
      </c>
      <c r="Q129" t="s" s="4">
        <v>93</v>
      </c>
      <c r="R129" t="s" s="4">
        <v>820</v>
      </c>
      <c r="S129" t="s" s="4">
        <v>820</v>
      </c>
      <c r="T129" t="s" s="4">
        <v>820</v>
      </c>
      <c r="U129" t="s" s="4">
        <v>820</v>
      </c>
      <c r="V129" t="s" s="4">
        <v>820</v>
      </c>
      <c r="W129" t="s" s="4">
        <v>820</v>
      </c>
      <c r="X129" t="s" s="4">
        <v>820</v>
      </c>
      <c r="Y129" t="s" s="4">
        <v>820</v>
      </c>
      <c r="Z129" t="s" s="4">
        <v>820</v>
      </c>
      <c r="AA129" t="s" s="4">
        <v>820</v>
      </c>
      <c r="AB129" t="s" s="4">
        <v>820</v>
      </c>
      <c r="AC129" t="s" s="4">
        <v>820</v>
      </c>
      <c r="AD129" t="s" s="4">
        <v>820</v>
      </c>
      <c r="AE129" t="s" s="4">
        <v>96</v>
      </c>
      <c r="AF129" t="s" s="4">
        <v>97</v>
      </c>
      <c r="AG129" t="s" s="4">
        <v>98</v>
      </c>
    </row>
    <row r="130" ht="45.0" customHeight="true">
      <c r="A130" t="s" s="4">
        <v>821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822</v>
      </c>
      <c r="G130" t="s" s="4">
        <v>641</v>
      </c>
      <c r="H130" t="s" s="4">
        <v>147</v>
      </c>
      <c r="I130" t="s" s="4">
        <v>642</v>
      </c>
      <c r="J130" t="s" s="4">
        <v>823</v>
      </c>
      <c r="K130" t="s" s="4">
        <v>668</v>
      </c>
      <c r="L130" t="s" s="4">
        <v>319</v>
      </c>
      <c r="M130" t="s" s="4">
        <v>127</v>
      </c>
      <c r="N130" t="s" s="4">
        <v>819</v>
      </c>
      <c r="O130" t="s" s="4">
        <v>93</v>
      </c>
      <c r="P130" t="s" s="4">
        <v>819</v>
      </c>
      <c r="Q130" t="s" s="4">
        <v>93</v>
      </c>
      <c r="R130" t="s" s="4">
        <v>824</v>
      </c>
      <c r="S130" t="s" s="4">
        <v>824</v>
      </c>
      <c r="T130" t="s" s="4">
        <v>824</v>
      </c>
      <c r="U130" t="s" s="4">
        <v>824</v>
      </c>
      <c r="V130" t="s" s="4">
        <v>824</v>
      </c>
      <c r="W130" t="s" s="4">
        <v>824</v>
      </c>
      <c r="X130" t="s" s="4">
        <v>824</v>
      </c>
      <c r="Y130" t="s" s="4">
        <v>824</v>
      </c>
      <c r="Z130" t="s" s="4">
        <v>824</v>
      </c>
      <c r="AA130" t="s" s="4">
        <v>824</v>
      </c>
      <c r="AB130" t="s" s="4">
        <v>824</v>
      </c>
      <c r="AC130" t="s" s="4">
        <v>824</v>
      </c>
      <c r="AD130" t="s" s="4">
        <v>824</v>
      </c>
      <c r="AE130" t="s" s="4">
        <v>96</v>
      </c>
      <c r="AF130" t="s" s="4">
        <v>97</v>
      </c>
      <c r="AG130" t="s" s="4">
        <v>98</v>
      </c>
    </row>
    <row r="131" ht="45.0" customHeight="true">
      <c r="A131" t="s" s="4">
        <v>825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826</v>
      </c>
      <c r="G131" t="s" s="4">
        <v>301</v>
      </c>
      <c r="H131" t="s" s="4">
        <v>827</v>
      </c>
      <c r="I131" t="s" s="4">
        <v>303</v>
      </c>
      <c r="J131" t="s" s="4">
        <v>828</v>
      </c>
      <c r="K131" t="s" s="4">
        <v>391</v>
      </c>
      <c r="L131" t="s" s="4">
        <v>829</v>
      </c>
      <c r="M131" t="s" s="4">
        <v>127</v>
      </c>
      <c r="N131" t="s" s="4">
        <v>285</v>
      </c>
      <c r="O131" t="s" s="4">
        <v>93</v>
      </c>
      <c r="P131" t="s" s="4">
        <v>285</v>
      </c>
      <c r="Q131" t="s" s="4">
        <v>93</v>
      </c>
      <c r="R131" t="s" s="4">
        <v>830</v>
      </c>
      <c r="S131" t="s" s="4">
        <v>830</v>
      </c>
      <c r="T131" t="s" s="4">
        <v>830</v>
      </c>
      <c r="U131" t="s" s="4">
        <v>830</v>
      </c>
      <c r="V131" t="s" s="4">
        <v>830</v>
      </c>
      <c r="W131" t="s" s="4">
        <v>830</v>
      </c>
      <c r="X131" t="s" s="4">
        <v>830</v>
      </c>
      <c r="Y131" t="s" s="4">
        <v>830</v>
      </c>
      <c r="Z131" t="s" s="4">
        <v>830</v>
      </c>
      <c r="AA131" t="s" s="4">
        <v>830</v>
      </c>
      <c r="AB131" t="s" s="4">
        <v>830</v>
      </c>
      <c r="AC131" t="s" s="4">
        <v>830</v>
      </c>
      <c r="AD131" t="s" s="4">
        <v>830</v>
      </c>
      <c r="AE131" t="s" s="4">
        <v>96</v>
      </c>
      <c r="AF131" t="s" s="4">
        <v>97</v>
      </c>
      <c r="AG131" t="s" s="4">
        <v>98</v>
      </c>
    </row>
    <row r="132" ht="45.0" customHeight="true">
      <c r="A132" t="s" s="4">
        <v>831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832</v>
      </c>
      <c r="G132" t="s" s="4">
        <v>101</v>
      </c>
      <c r="H132" t="s" s="4">
        <v>147</v>
      </c>
      <c r="I132" t="s" s="4">
        <v>103</v>
      </c>
      <c r="J132" t="s" s="4">
        <v>833</v>
      </c>
      <c r="K132" t="s" s="4">
        <v>834</v>
      </c>
      <c r="L132" t="s" s="4">
        <v>835</v>
      </c>
      <c r="M132" t="s" s="4">
        <v>91</v>
      </c>
      <c r="N132" t="s" s="4">
        <v>836</v>
      </c>
      <c r="O132" t="s" s="4">
        <v>93</v>
      </c>
      <c r="P132" t="s" s="4">
        <v>836</v>
      </c>
      <c r="Q132" t="s" s="4">
        <v>93</v>
      </c>
      <c r="R132" t="s" s="4">
        <v>837</v>
      </c>
      <c r="S132" t="s" s="4">
        <v>837</v>
      </c>
      <c r="T132" t="s" s="4">
        <v>837</v>
      </c>
      <c r="U132" t="s" s="4">
        <v>837</v>
      </c>
      <c r="V132" t="s" s="4">
        <v>837</v>
      </c>
      <c r="W132" t="s" s="4">
        <v>837</v>
      </c>
      <c r="X132" t="s" s="4">
        <v>837</v>
      </c>
      <c r="Y132" t="s" s="4">
        <v>837</v>
      </c>
      <c r="Z132" t="s" s="4">
        <v>837</v>
      </c>
      <c r="AA132" t="s" s="4">
        <v>837</v>
      </c>
      <c r="AB132" t="s" s="4">
        <v>837</v>
      </c>
      <c r="AC132" t="s" s="4">
        <v>837</v>
      </c>
      <c r="AD132" t="s" s="4">
        <v>837</v>
      </c>
      <c r="AE132" t="s" s="4">
        <v>96</v>
      </c>
      <c r="AF132" t="s" s="4">
        <v>97</v>
      </c>
      <c r="AG132" t="s" s="4">
        <v>98</v>
      </c>
    </row>
    <row r="133" ht="45.0" customHeight="true">
      <c r="A133" t="s" s="4">
        <v>838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839</v>
      </c>
      <c r="G133" t="s" s="4">
        <v>101</v>
      </c>
      <c r="H133" t="s" s="4">
        <v>147</v>
      </c>
      <c r="I133" t="s" s="4">
        <v>103</v>
      </c>
      <c r="J133" t="s" s="4">
        <v>840</v>
      </c>
      <c r="K133" t="s" s="4">
        <v>841</v>
      </c>
      <c r="L133" t="s" s="4">
        <v>842</v>
      </c>
      <c r="M133" t="s" s="4">
        <v>127</v>
      </c>
      <c r="N133" t="s" s="4">
        <v>836</v>
      </c>
      <c r="O133" t="s" s="4">
        <v>93</v>
      </c>
      <c r="P133" t="s" s="4">
        <v>836</v>
      </c>
      <c r="Q133" t="s" s="4">
        <v>93</v>
      </c>
      <c r="R133" t="s" s="4">
        <v>843</v>
      </c>
      <c r="S133" t="s" s="4">
        <v>843</v>
      </c>
      <c r="T133" t="s" s="4">
        <v>843</v>
      </c>
      <c r="U133" t="s" s="4">
        <v>843</v>
      </c>
      <c r="V133" t="s" s="4">
        <v>843</v>
      </c>
      <c r="W133" t="s" s="4">
        <v>843</v>
      </c>
      <c r="X133" t="s" s="4">
        <v>843</v>
      </c>
      <c r="Y133" t="s" s="4">
        <v>843</v>
      </c>
      <c r="Z133" t="s" s="4">
        <v>843</v>
      </c>
      <c r="AA133" t="s" s="4">
        <v>843</v>
      </c>
      <c r="AB133" t="s" s="4">
        <v>843</v>
      </c>
      <c r="AC133" t="s" s="4">
        <v>843</v>
      </c>
      <c r="AD133" t="s" s="4">
        <v>843</v>
      </c>
      <c r="AE133" t="s" s="4">
        <v>96</v>
      </c>
      <c r="AF133" t="s" s="4">
        <v>97</v>
      </c>
      <c r="AG133" t="s" s="4">
        <v>98</v>
      </c>
    </row>
    <row r="134" ht="45.0" customHeight="true">
      <c r="A134" t="s" s="4">
        <v>844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845</v>
      </c>
      <c r="G134" t="s" s="4">
        <v>387</v>
      </c>
      <c r="H134" t="s" s="4">
        <v>388</v>
      </c>
      <c r="I134" t="s" s="4">
        <v>174</v>
      </c>
      <c r="J134" t="s" s="4">
        <v>846</v>
      </c>
      <c r="K134" t="s" s="4">
        <v>847</v>
      </c>
      <c r="L134" t="s" s="4">
        <v>848</v>
      </c>
      <c r="M134" t="s" s="4">
        <v>91</v>
      </c>
      <c r="N134" t="s" s="4">
        <v>178</v>
      </c>
      <c r="O134" t="s" s="4">
        <v>93</v>
      </c>
      <c r="P134" t="s" s="4">
        <v>179</v>
      </c>
      <c r="Q134" t="s" s="4">
        <v>93</v>
      </c>
      <c r="R134" t="s" s="4">
        <v>849</v>
      </c>
      <c r="S134" t="s" s="4">
        <v>849</v>
      </c>
      <c r="T134" t="s" s="4">
        <v>849</v>
      </c>
      <c r="U134" t="s" s="4">
        <v>849</v>
      </c>
      <c r="V134" t="s" s="4">
        <v>849</v>
      </c>
      <c r="W134" t="s" s="4">
        <v>849</v>
      </c>
      <c r="X134" t="s" s="4">
        <v>849</v>
      </c>
      <c r="Y134" t="s" s="4">
        <v>849</v>
      </c>
      <c r="Z134" t="s" s="4">
        <v>849</v>
      </c>
      <c r="AA134" t="s" s="4">
        <v>849</v>
      </c>
      <c r="AB134" t="s" s="4">
        <v>849</v>
      </c>
      <c r="AC134" t="s" s="4">
        <v>849</v>
      </c>
      <c r="AD134" t="s" s="4">
        <v>849</v>
      </c>
      <c r="AE134" t="s" s="4">
        <v>96</v>
      </c>
      <c r="AF134" t="s" s="4">
        <v>97</v>
      </c>
      <c r="AG134" t="s" s="4">
        <v>98</v>
      </c>
    </row>
    <row r="135" ht="45.0" customHeight="true">
      <c r="A135" t="s" s="4">
        <v>850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851</v>
      </c>
      <c r="G135" t="s" s="4">
        <v>387</v>
      </c>
      <c r="H135" t="s" s="4">
        <v>388</v>
      </c>
      <c r="I135" t="s" s="4">
        <v>174</v>
      </c>
      <c r="J135" t="s" s="4">
        <v>852</v>
      </c>
      <c r="K135" t="s" s="4">
        <v>90</v>
      </c>
      <c r="L135" t="s" s="4">
        <v>359</v>
      </c>
      <c r="M135" t="s" s="4">
        <v>91</v>
      </c>
      <c r="N135" t="s" s="4">
        <v>178</v>
      </c>
      <c r="O135" t="s" s="4">
        <v>93</v>
      </c>
      <c r="P135" t="s" s="4">
        <v>179</v>
      </c>
      <c r="Q135" t="s" s="4">
        <v>93</v>
      </c>
      <c r="R135" t="s" s="4">
        <v>853</v>
      </c>
      <c r="S135" t="s" s="4">
        <v>853</v>
      </c>
      <c r="T135" t="s" s="4">
        <v>853</v>
      </c>
      <c r="U135" t="s" s="4">
        <v>853</v>
      </c>
      <c r="V135" t="s" s="4">
        <v>853</v>
      </c>
      <c r="W135" t="s" s="4">
        <v>853</v>
      </c>
      <c r="X135" t="s" s="4">
        <v>853</v>
      </c>
      <c r="Y135" t="s" s="4">
        <v>853</v>
      </c>
      <c r="Z135" t="s" s="4">
        <v>853</v>
      </c>
      <c r="AA135" t="s" s="4">
        <v>853</v>
      </c>
      <c r="AB135" t="s" s="4">
        <v>853</v>
      </c>
      <c r="AC135" t="s" s="4">
        <v>853</v>
      </c>
      <c r="AD135" t="s" s="4">
        <v>853</v>
      </c>
      <c r="AE135" t="s" s="4">
        <v>96</v>
      </c>
      <c r="AF135" t="s" s="4">
        <v>97</v>
      </c>
      <c r="AG135" t="s" s="4">
        <v>98</v>
      </c>
    </row>
    <row r="136" ht="45.0" customHeight="true">
      <c r="A136" t="s" s="4">
        <v>854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855</v>
      </c>
      <c r="G136" t="s" s="4">
        <v>387</v>
      </c>
      <c r="H136" t="s" s="4">
        <v>388</v>
      </c>
      <c r="I136" t="s" s="4">
        <v>174</v>
      </c>
      <c r="J136" t="s" s="4">
        <v>856</v>
      </c>
      <c r="K136" t="s" s="4">
        <v>319</v>
      </c>
      <c r="L136" t="s" s="4">
        <v>857</v>
      </c>
      <c r="M136" t="s" s="4">
        <v>91</v>
      </c>
      <c r="N136" t="s" s="4">
        <v>178</v>
      </c>
      <c r="O136" t="s" s="4">
        <v>93</v>
      </c>
      <c r="P136" t="s" s="4">
        <v>179</v>
      </c>
      <c r="Q136" t="s" s="4">
        <v>93</v>
      </c>
      <c r="R136" t="s" s="4">
        <v>858</v>
      </c>
      <c r="S136" t="s" s="4">
        <v>858</v>
      </c>
      <c r="T136" t="s" s="4">
        <v>858</v>
      </c>
      <c r="U136" t="s" s="4">
        <v>858</v>
      </c>
      <c r="V136" t="s" s="4">
        <v>858</v>
      </c>
      <c r="W136" t="s" s="4">
        <v>858</v>
      </c>
      <c r="X136" t="s" s="4">
        <v>858</v>
      </c>
      <c r="Y136" t="s" s="4">
        <v>858</v>
      </c>
      <c r="Z136" t="s" s="4">
        <v>858</v>
      </c>
      <c r="AA136" t="s" s="4">
        <v>858</v>
      </c>
      <c r="AB136" t="s" s="4">
        <v>858</v>
      </c>
      <c r="AC136" t="s" s="4">
        <v>858</v>
      </c>
      <c r="AD136" t="s" s="4">
        <v>858</v>
      </c>
      <c r="AE136" t="s" s="4">
        <v>96</v>
      </c>
      <c r="AF136" t="s" s="4">
        <v>97</v>
      </c>
      <c r="AG136" t="s" s="4">
        <v>98</v>
      </c>
    </row>
    <row r="137" ht="45.0" customHeight="true">
      <c r="A137" t="s" s="4">
        <v>859</v>
      </c>
      <c r="B137" t="s" s="4">
        <v>80</v>
      </c>
      <c r="C137" t="s" s="4">
        <v>81</v>
      </c>
      <c r="D137" t="s" s="4">
        <v>82</v>
      </c>
      <c r="E137" t="s" s="4">
        <v>136</v>
      </c>
      <c r="F137" t="s" s="4">
        <v>860</v>
      </c>
      <c r="G137" t="s" s="4">
        <v>387</v>
      </c>
      <c r="H137" t="s" s="4">
        <v>861</v>
      </c>
      <c r="I137" t="s" s="4">
        <v>174</v>
      </c>
      <c r="J137" t="s" s="4">
        <v>862</v>
      </c>
      <c r="K137" t="s" s="4">
        <v>359</v>
      </c>
      <c r="L137" t="s" s="4">
        <v>863</v>
      </c>
      <c r="M137" t="s" s="4">
        <v>91</v>
      </c>
      <c r="N137" t="s" s="4">
        <v>167</v>
      </c>
      <c r="O137" t="s" s="4">
        <v>93</v>
      </c>
      <c r="P137" t="s" s="4">
        <v>168</v>
      </c>
      <c r="Q137" t="s" s="4">
        <v>93</v>
      </c>
      <c r="R137" t="s" s="4">
        <v>864</v>
      </c>
      <c r="S137" t="s" s="4">
        <v>864</v>
      </c>
      <c r="T137" t="s" s="4">
        <v>864</v>
      </c>
      <c r="U137" t="s" s="4">
        <v>864</v>
      </c>
      <c r="V137" t="s" s="4">
        <v>864</v>
      </c>
      <c r="W137" t="s" s="4">
        <v>864</v>
      </c>
      <c r="X137" t="s" s="4">
        <v>864</v>
      </c>
      <c r="Y137" t="s" s="4">
        <v>864</v>
      </c>
      <c r="Z137" t="s" s="4">
        <v>864</v>
      </c>
      <c r="AA137" t="s" s="4">
        <v>864</v>
      </c>
      <c r="AB137" t="s" s="4">
        <v>864</v>
      </c>
      <c r="AC137" t="s" s="4">
        <v>864</v>
      </c>
      <c r="AD137" t="s" s="4">
        <v>864</v>
      </c>
      <c r="AE137" t="s" s="4">
        <v>96</v>
      </c>
      <c r="AF137" t="s" s="4">
        <v>97</v>
      </c>
      <c r="AG137" t="s" s="4">
        <v>98</v>
      </c>
    </row>
    <row r="138" ht="45.0" customHeight="true">
      <c r="A138" t="s" s="4">
        <v>865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866</v>
      </c>
      <c r="G138" t="s" s="4">
        <v>867</v>
      </c>
      <c r="H138" t="s" s="4">
        <v>147</v>
      </c>
      <c r="I138" t="s" s="4">
        <v>868</v>
      </c>
      <c r="J138" t="s" s="4">
        <v>869</v>
      </c>
      <c r="K138" t="s" s="4">
        <v>572</v>
      </c>
      <c r="L138" t="s" s="4">
        <v>391</v>
      </c>
      <c r="M138" t="s" s="4">
        <v>127</v>
      </c>
      <c r="N138" t="s" s="4">
        <v>120</v>
      </c>
      <c r="O138" t="s" s="4">
        <v>93</v>
      </c>
      <c r="P138" t="s" s="4">
        <v>120</v>
      </c>
      <c r="Q138" t="s" s="4">
        <v>93</v>
      </c>
      <c r="R138" t="s" s="4">
        <v>870</v>
      </c>
      <c r="S138" t="s" s="4">
        <v>870</v>
      </c>
      <c r="T138" t="s" s="4">
        <v>870</v>
      </c>
      <c r="U138" t="s" s="4">
        <v>870</v>
      </c>
      <c r="V138" t="s" s="4">
        <v>870</v>
      </c>
      <c r="W138" t="s" s="4">
        <v>870</v>
      </c>
      <c r="X138" t="s" s="4">
        <v>870</v>
      </c>
      <c r="Y138" t="s" s="4">
        <v>870</v>
      </c>
      <c r="Z138" t="s" s="4">
        <v>870</v>
      </c>
      <c r="AA138" t="s" s="4">
        <v>870</v>
      </c>
      <c r="AB138" t="s" s="4">
        <v>870</v>
      </c>
      <c r="AC138" t="s" s="4">
        <v>870</v>
      </c>
      <c r="AD138" t="s" s="4">
        <v>870</v>
      </c>
      <c r="AE138" t="s" s="4">
        <v>96</v>
      </c>
      <c r="AF138" t="s" s="4">
        <v>97</v>
      </c>
      <c r="AG138" t="s" s="4">
        <v>98</v>
      </c>
    </row>
    <row r="139" ht="45.0" customHeight="true">
      <c r="A139" t="s" s="4">
        <v>871</v>
      </c>
      <c r="B139" t="s" s="4">
        <v>80</v>
      </c>
      <c r="C139" t="s" s="4">
        <v>81</v>
      </c>
      <c r="D139" t="s" s="4">
        <v>82</v>
      </c>
      <c r="E139" t="s" s="4">
        <v>136</v>
      </c>
      <c r="F139" t="s" s="4">
        <v>872</v>
      </c>
      <c r="G139" t="s" s="4">
        <v>867</v>
      </c>
      <c r="H139" t="s" s="4">
        <v>873</v>
      </c>
      <c r="I139" t="s" s="4">
        <v>868</v>
      </c>
      <c r="J139" t="s" s="4">
        <v>874</v>
      </c>
      <c r="K139" t="s" s="4">
        <v>875</v>
      </c>
      <c r="L139" t="s" s="4">
        <v>118</v>
      </c>
      <c r="M139" t="s" s="4">
        <v>127</v>
      </c>
      <c r="N139" t="s" s="4">
        <v>238</v>
      </c>
      <c r="O139" t="s" s="4">
        <v>93</v>
      </c>
      <c r="P139" t="s" s="4">
        <v>239</v>
      </c>
      <c r="Q139" t="s" s="4">
        <v>93</v>
      </c>
      <c r="R139" t="s" s="4">
        <v>876</v>
      </c>
      <c r="S139" t="s" s="4">
        <v>876</v>
      </c>
      <c r="T139" t="s" s="4">
        <v>876</v>
      </c>
      <c r="U139" t="s" s="4">
        <v>876</v>
      </c>
      <c r="V139" t="s" s="4">
        <v>876</v>
      </c>
      <c r="W139" t="s" s="4">
        <v>876</v>
      </c>
      <c r="X139" t="s" s="4">
        <v>876</v>
      </c>
      <c r="Y139" t="s" s="4">
        <v>876</v>
      </c>
      <c r="Z139" t="s" s="4">
        <v>876</v>
      </c>
      <c r="AA139" t="s" s="4">
        <v>876</v>
      </c>
      <c r="AB139" t="s" s="4">
        <v>876</v>
      </c>
      <c r="AC139" t="s" s="4">
        <v>876</v>
      </c>
      <c r="AD139" t="s" s="4">
        <v>876</v>
      </c>
      <c r="AE139" t="s" s="4">
        <v>96</v>
      </c>
      <c r="AF139" t="s" s="4">
        <v>97</v>
      </c>
      <c r="AG139" t="s" s="4">
        <v>98</v>
      </c>
    </row>
    <row r="140" ht="45.0" customHeight="true">
      <c r="A140" t="s" s="4">
        <v>877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878</v>
      </c>
      <c r="G140" t="s" s="4">
        <v>879</v>
      </c>
      <c r="H140" t="s" s="4">
        <v>147</v>
      </c>
      <c r="I140" t="s" s="4">
        <v>880</v>
      </c>
      <c r="J140" t="s" s="4">
        <v>456</v>
      </c>
      <c r="K140" t="s" s="4">
        <v>190</v>
      </c>
      <c r="L140" t="s" s="4">
        <v>881</v>
      </c>
      <c r="M140" t="s" s="4">
        <v>91</v>
      </c>
      <c r="N140" t="s" s="4">
        <v>133</v>
      </c>
      <c r="O140" t="s" s="4">
        <v>93</v>
      </c>
      <c r="P140" t="s" s="4">
        <v>133</v>
      </c>
      <c r="Q140" t="s" s="4">
        <v>93</v>
      </c>
      <c r="R140" t="s" s="4">
        <v>882</v>
      </c>
      <c r="S140" t="s" s="4">
        <v>882</v>
      </c>
      <c r="T140" t="s" s="4">
        <v>882</v>
      </c>
      <c r="U140" t="s" s="4">
        <v>882</v>
      </c>
      <c r="V140" t="s" s="4">
        <v>882</v>
      </c>
      <c r="W140" t="s" s="4">
        <v>882</v>
      </c>
      <c r="X140" t="s" s="4">
        <v>882</v>
      </c>
      <c r="Y140" t="s" s="4">
        <v>882</v>
      </c>
      <c r="Z140" t="s" s="4">
        <v>882</v>
      </c>
      <c r="AA140" t="s" s="4">
        <v>882</v>
      </c>
      <c r="AB140" t="s" s="4">
        <v>882</v>
      </c>
      <c r="AC140" t="s" s="4">
        <v>882</v>
      </c>
      <c r="AD140" t="s" s="4">
        <v>882</v>
      </c>
      <c r="AE140" t="s" s="4">
        <v>96</v>
      </c>
      <c r="AF140" t="s" s="4">
        <v>97</v>
      </c>
      <c r="AG140" t="s" s="4">
        <v>98</v>
      </c>
    </row>
    <row r="141" ht="45.0" customHeight="true">
      <c r="A141" t="s" s="4">
        <v>883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884</v>
      </c>
      <c r="G141" t="s" s="4">
        <v>301</v>
      </c>
      <c r="H141" t="s" s="4">
        <v>302</v>
      </c>
      <c r="I141" t="s" s="4">
        <v>303</v>
      </c>
      <c r="J141" t="s" s="4">
        <v>737</v>
      </c>
      <c r="K141" t="s" s="4">
        <v>319</v>
      </c>
      <c r="L141" t="s" s="4">
        <v>848</v>
      </c>
      <c r="M141" t="s" s="4">
        <v>91</v>
      </c>
      <c r="N141" t="s" s="4">
        <v>885</v>
      </c>
      <c r="O141" t="s" s="4">
        <v>93</v>
      </c>
      <c r="P141" t="s" s="4">
        <v>885</v>
      </c>
      <c r="Q141" t="s" s="4">
        <v>93</v>
      </c>
      <c r="R141" t="s" s="4">
        <v>886</v>
      </c>
      <c r="S141" t="s" s="4">
        <v>886</v>
      </c>
      <c r="T141" t="s" s="4">
        <v>886</v>
      </c>
      <c r="U141" t="s" s="4">
        <v>886</v>
      </c>
      <c r="V141" t="s" s="4">
        <v>886</v>
      </c>
      <c r="W141" t="s" s="4">
        <v>886</v>
      </c>
      <c r="X141" t="s" s="4">
        <v>886</v>
      </c>
      <c r="Y141" t="s" s="4">
        <v>886</v>
      </c>
      <c r="Z141" t="s" s="4">
        <v>886</v>
      </c>
      <c r="AA141" t="s" s="4">
        <v>886</v>
      </c>
      <c r="AB141" t="s" s="4">
        <v>886</v>
      </c>
      <c r="AC141" t="s" s="4">
        <v>886</v>
      </c>
      <c r="AD141" t="s" s="4">
        <v>886</v>
      </c>
      <c r="AE141" t="s" s="4">
        <v>96</v>
      </c>
      <c r="AF141" t="s" s="4">
        <v>97</v>
      </c>
      <c r="AG141" t="s" s="4">
        <v>98</v>
      </c>
    </row>
    <row r="142" ht="45.0" customHeight="true">
      <c r="A142" t="s" s="4">
        <v>887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888</v>
      </c>
      <c r="G142" t="s" s="4">
        <v>641</v>
      </c>
      <c r="H142" t="s" s="4">
        <v>889</v>
      </c>
      <c r="I142" t="s" s="4">
        <v>642</v>
      </c>
      <c r="J142" t="s" s="4">
        <v>890</v>
      </c>
      <c r="K142" t="s" s="4">
        <v>132</v>
      </c>
      <c r="L142" t="s" s="4">
        <v>206</v>
      </c>
      <c r="M142" t="s" s="4">
        <v>127</v>
      </c>
      <c r="N142" t="s" s="4">
        <v>251</v>
      </c>
      <c r="O142" t="s" s="4">
        <v>93</v>
      </c>
      <c r="P142" t="s" s="4">
        <v>252</v>
      </c>
      <c r="Q142" t="s" s="4">
        <v>93</v>
      </c>
      <c r="R142" t="s" s="4">
        <v>891</v>
      </c>
      <c r="S142" t="s" s="4">
        <v>891</v>
      </c>
      <c r="T142" t="s" s="4">
        <v>891</v>
      </c>
      <c r="U142" t="s" s="4">
        <v>891</v>
      </c>
      <c r="V142" t="s" s="4">
        <v>891</v>
      </c>
      <c r="W142" t="s" s="4">
        <v>891</v>
      </c>
      <c r="X142" t="s" s="4">
        <v>891</v>
      </c>
      <c r="Y142" t="s" s="4">
        <v>891</v>
      </c>
      <c r="Z142" t="s" s="4">
        <v>891</v>
      </c>
      <c r="AA142" t="s" s="4">
        <v>891</v>
      </c>
      <c r="AB142" t="s" s="4">
        <v>891</v>
      </c>
      <c r="AC142" t="s" s="4">
        <v>891</v>
      </c>
      <c r="AD142" t="s" s="4">
        <v>891</v>
      </c>
      <c r="AE142" t="s" s="4">
        <v>96</v>
      </c>
      <c r="AF142" t="s" s="4">
        <v>97</v>
      </c>
      <c r="AG142" t="s" s="4">
        <v>98</v>
      </c>
    </row>
    <row r="143" ht="45.0" customHeight="true">
      <c r="A143" t="s" s="4">
        <v>892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893</v>
      </c>
      <c r="G143" t="s" s="4">
        <v>627</v>
      </c>
      <c r="H143" t="s" s="4">
        <v>147</v>
      </c>
      <c r="I143" t="s" s="4">
        <v>627</v>
      </c>
      <c r="J143" t="s" s="4">
        <v>894</v>
      </c>
      <c r="K143" t="s" s="4">
        <v>126</v>
      </c>
      <c r="L143" t="s" s="4">
        <v>510</v>
      </c>
      <c r="M143" t="s" s="4">
        <v>127</v>
      </c>
      <c r="N143" t="s" s="4">
        <v>285</v>
      </c>
      <c r="O143" t="s" s="4">
        <v>93</v>
      </c>
      <c r="P143" t="s" s="4">
        <v>285</v>
      </c>
      <c r="Q143" t="s" s="4">
        <v>93</v>
      </c>
      <c r="R143" t="s" s="4">
        <v>895</v>
      </c>
      <c r="S143" t="s" s="4">
        <v>895</v>
      </c>
      <c r="T143" t="s" s="4">
        <v>895</v>
      </c>
      <c r="U143" t="s" s="4">
        <v>895</v>
      </c>
      <c r="V143" t="s" s="4">
        <v>895</v>
      </c>
      <c r="W143" t="s" s="4">
        <v>895</v>
      </c>
      <c r="X143" t="s" s="4">
        <v>895</v>
      </c>
      <c r="Y143" t="s" s="4">
        <v>895</v>
      </c>
      <c r="Z143" t="s" s="4">
        <v>895</v>
      </c>
      <c r="AA143" t="s" s="4">
        <v>895</v>
      </c>
      <c r="AB143" t="s" s="4">
        <v>895</v>
      </c>
      <c r="AC143" t="s" s="4">
        <v>895</v>
      </c>
      <c r="AD143" t="s" s="4">
        <v>895</v>
      </c>
      <c r="AE143" t="s" s="4">
        <v>96</v>
      </c>
      <c r="AF143" t="s" s="4">
        <v>97</v>
      </c>
      <c r="AG143" t="s" s="4">
        <v>98</v>
      </c>
    </row>
    <row r="144" ht="45.0" customHeight="true">
      <c r="A144" t="s" s="4">
        <v>896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897</v>
      </c>
      <c r="G144" t="s" s="4">
        <v>101</v>
      </c>
      <c r="H144" t="s" s="4">
        <v>147</v>
      </c>
      <c r="I144" t="s" s="4">
        <v>103</v>
      </c>
      <c r="J144" t="s" s="4">
        <v>898</v>
      </c>
      <c r="K144" t="s" s="4">
        <v>319</v>
      </c>
      <c r="L144" t="s" s="4">
        <v>398</v>
      </c>
      <c r="M144" t="s" s="4">
        <v>91</v>
      </c>
      <c r="N144" t="s" s="4">
        <v>819</v>
      </c>
      <c r="O144" t="s" s="4">
        <v>93</v>
      </c>
      <c r="P144" t="s" s="4">
        <v>819</v>
      </c>
      <c r="Q144" t="s" s="4">
        <v>93</v>
      </c>
      <c r="R144" t="s" s="4">
        <v>899</v>
      </c>
      <c r="S144" t="s" s="4">
        <v>899</v>
      </c>
      <c r="T144" t="s" s="4">
        <v>899</v>
      </c>
      <c r="U144" t="s" s="4">
        <v>899</v>
      </c>
      <c r="V144" t="s" s="4">
        <v>899</v>
      </c>
      <c r="W144" t="s" s="4">
        <v>899</v>
      </c>
      <c r="X144" t="s" s="4">
        <v>899</v>
      </c>
      <c r="Y144" t="s" s="4">
        <v>899</v>
      </c>
      <c r="Z144" t="s" s="4">
        <v>899</v>
      </c>
      <c r="AA144" t="s" s="4">
        <v>899</v>
      </c>
      <c r="AB144" t="s" s="4">
        <v>899</v>
      </c>
      <c r="AC144" t="s" s="4">
        <v>899</v>
      </c>
      <c r="AD144" t="s" s="4">
        <v>899</v>
      </c>
      <c r="AE144" t="s" s="4">
        <v>96</v>
      </c>
      <c r="AF144" t="s" s="4">
        <v>97</v>
      </c>
      <c r="AG144" t="s" s="4">
        <v>98</v>
      </c>
    </row>
    <row r="145" ht="45.0" customHeight="true">
      <c r="A145" t="s" s="4">
        <v>900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901</v>
      </c>
      <c r="G145" t="s" s="4">
        <v>641</v>
      </c>
      <c r="H145" t="s" s="4">
        <v>902</v>
      </c>
      <c r="I145" t="s" s="4">
        <v>642</v>
      </c>
      <c r="J145" t="s" s="4">
        <v>898</v>
      </c>
      <c r="K145" t="s" s="4">
        <v>126</v>
      </c>
      <c r="L145" t="s" s="4">
        <v>206</v>
      </c>
      <c r="M145" t="s" s="4">
        <v>91</v>
      </c>
      <c r="N145" t="s" s="4">
        <v>360</v>
      </c>
      <c r="O145" t="s" s="4">
        <v>93</v>
      </c>
      <c r="P145" t="s" s="4">
        <v>360</v>
      </c>
      <c r="Q145" t="s" s="4">
        <v>93</v>
      </c>
      <c r="R145" t="s" s="4">
        <v>903</v>
      </c>
      <c r="S145" t="s" s="4">
        <v>903</v>
      </c>
      <c r="T145" t="s" s="4">
        <v>903</v>
      </c>
      <c r="U145" t="s" s="4">
        <v>903</v>
      </c>
      <c r="V145" t="s" s="4">
        <v>903</v>
      </c>
      <c r="W145" t="s" s="4">
        <v>903</v>
      </c>
      <c r="X145" t="s" s="4">
        <v>903</v>
      </c>
      <c r="Y145" t="s" s="4">
        <v>903</v>
      </c>
      <c r="Z145" t="s" s="4">
        <v>903</v>
      </c>
      <c r="AA145" t="s" s="4">
        <v>903</v>
      </c>
      <c r="AB145" t="s" s="4">
        <v>903</v>
      </c>
      <c r="AC145" t="s" s="4">
        <v>903</v>
      </c>
      <c r="AD145" t="s" s="4">
        <v>903</v>
      </c>
      <c r="AE145" t="s" s="4">
        <v>96</v>
      </c>
      <c r="AF145" t="s" s="4">
        <v>97</v>
      </c>
      <c r="AG145" t="s" s="4">
        <v>98</v>
      </c>
    </row>
    <row r="146" ht="45.0" customHeight="true">
      <c r="A146" t="s" s="4">
        <v>904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905</v>
      </c>
      <c r="G146" t="s" s="4">
        <v>641</v>
      </c>
      <c r="H146" t="s" s="4">
        <v>147</v>
      </c>
      <c r="I146" t="s" s="4">
        <v>642</v>
      </c>
      <c r="J146" t="s" s="4">
        <v>906</v>
      </c>
      <c r="K146" t="s" s="4">
        <v>907</v>
      </c>
      <c r="L146" t="s" s="4">
        <v>106</v>
      </c>
      <c r="M146" t="s" s="4">
        <v>91</v>
      </c>
      <c r="N146" t="s" s="4">
        <v>908</v>
      </c>
      <c r="O146" t="s" s="4">
        <v>93</v>
      </c>
      <c r="P146" t="s" s="4">
        <v>908</v>
      </c>
      <c r="Q146" t="s" s="4">
        <v>93</v>
      </c>
      <c r="R146" t="s" s="4">
        <v>909</v>
      </c>
      <c r="S146" t="s" s="4">
        <v>909</v>
      </c>
      <c r="T146" t="s" s="4">
        <v>909</v>
      </c>
      <c r="U146" t="s" s="4">
        <v>909</v>
      </c>
      <c r="V146" t="s" s="4">
        <v>909</v>
      </c>
      <c r="W146" t="s" s="4">
        <v>909</v>
      </c>
      <c r="X146" t="s" s="4">
        <v>909</v>
      </c>
      <c r="Y146" t="s" s="4">
        <v>909</v>
      </c>
      <c r="Z146" t="s" s="4">
        <v>909</v>
      </c>
      <c r="AA146" t="s" s="4">
        <v>909</v>
      </c>
      <c r="AB146" t="s" s="4">
        <v>909</v>
      </c>
      <c r="AC146" t="s" s="4">
        <v>909</v>
      </c>
      <c r="AD146" t="s" s="4">
        <v>909</v>
      </c>
      <c r="AE146" t="s" s="4">
        <v>96</v>
      </c>
      <c r="AF146" t="s" s="4">
        <v>97</v>
      </c>
      <c r="AG146" t="s" s="4">
        <v>98</v>
      </c>
    </row>
    <row r="147" ht="45.0" customHeight="true">
      <c r="A147" t="s" s="4">
        <v>910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911</v>
      </c>
      <c r="G147" t="s" s="4">
        <v>912</v>
      </c>
      <c r="H147" t="s" s="4">
        <v>913</v>
      </c>
      <c r="I147" t="s" s="4">
        <v>914</v>
      </c>
      <c r="J147" t="s" s="4">
        <v>915</v>
      </c>
      <c r="K147" t="s" s="4">
        <v>295</v>
      </c>
      <c r="L147" t="s" s="4">
        <v>276</v>
      </c>
      <c r="M147" t="s" s="4">
        <v>127</v>
      </c>
      <c r="N147" t="s" s="4">
        <v>167</v>
      </c>
      <c r="O147" t="s" s="4">
        <v>93</v>
      </c>
      <c r="P147" t="s" s="4">
        <v>168</v>
      </c>
      <c r="Q147" t="s" s="4">
        <v>93</v>
      </c>
      <c r="R147" t="s" s="4">
        <v>916</v>
      </c>
      <c r="S147" t="s" s="4">
        <v>916</v>
      </c>
      <c r="T147" t="s" s="4">
        <v>916</v>
      </c>
      <c r="U147" t="s" s="4">
        <v>916</v>
      </c>
      <c r="V147" t="s" s="4">
        <v>916</v>
      </c>
      <c r="W147" t="s" s="4">
        <v>916</v>
      </c>
      <c r="X147" t="s" s="4">
        <v>916</v>
      </c>
      <c r="Y147" t="s" s="4">
        <v>916</v>
      </c>
      <c r="Z147" t="s" s="4">
        <v>916</v>
      </c>
      <c r="AA147" t="s" s="4">
        <v>916</v>
      </c>
      <c r="AB147" t="s" s="4">
        <v>916</v>
      </c>
      <c r="AC147" t="s" s="4">
        <v>916</v>
      </c>
      <c r="AD147" t="s" s="4">
        <v>916</v>
      </c>
      <c r="AE147" t="s" s="4">
        <v>96</v>
      </c>
      <c r="AF147" t="s" s="4">
        <v>97</v>
      </c>
      <c r="AG147" t="s" s="4">
        <v>98</v>
      </c>
    </row>
    <row r="148" ht="45.0" customHeight="true">
      <c r="A148" t="s" s="4">
        <v>917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918</v>
      </c>
      <c r="G148" t="s" s="4">
        <v>641</v>
      </c>
      <c r="H148" t="s" s="4">
        <v>919</v>
      </c>
      <c r="I148" t="s" s="4">
        <v>642</v>
      </c>
      <c r="J148" t="s" s="4">
        <v>920</v>
      </c>
      <c r="K148" t="s" s="4">
        <v>89</v>
      </c>
      <c r="L148" t="s" s="4">
        <v>200</v>
      </c>
      <c r="M148" t="s" s="4">
        <v>91</v>
      </c>
      <c r="N148" t="s" s="4">
        <v>713</v>
      </c>
      <c r="O148" t="s" s="4">
        <v>93</v>
      </c>
      <c r="P148" t="s" s="4">
        <v>713</v>
      </c>
      <c r="Q148" t="s" s="4">
        <v>93</v>
      </c>
      <c r="R148" t="s" s="4">
        <v>921</v>
      </c>
      <c r="S148" t="s" s="4">
        <v>921</v>
      </c>
      <c r="T148" t="s" s="4">
        <v>921</v>
      </c>
      <c r="U148" t="s" s="4">
        <v>921</v>
      </c>
      <c r="V148" t="s" s="4">
        <v>921</v>
      </c>
      <c r="W148" t="s" s="4">
        <v>921</v>
      </c>
      <c r="X148" t="s" s="4">
        <v>921</v>
      </c>
      <c r="Y148" t="s" s="4">
        <v>921</v>
      </c>
      <c r="Z148" t="s" s="4">
        <v>921</v>
      </c>
      <c r="AA148" t="s" s="4">
        <v>921</v>
      </c>
      <c r="AB148" t="s" s="4">
        <v>921</v>
      </c>
      <c r="AC148" t="s" s="4">
        <v>921</v>
      </c>
      <c r="AD148" t="s" s="4">
        <v>921</v>
      </c>
      <c r="AE148" t="s" s="4">
        <v>96</v>
      </c>
      <c r="AF148" t="s" s="4">
        <v>97</v>
      </c>
      <c r="AG148" t="s" s="4">
        <v>98</v>
      </c>
    </row>
    <row r="149" ht="45.0" customHeight="true">
      <c r="A149" t="s" s="4">
        <v>922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923</v>
      </c>
      <c r="G149" t="s" s="4">
        <v>641</v>
      </c>
      <c r="H149" t="s" s="4">
        <v>924</v>
      </c>
      <c r="I149" t="s" s="4">
        <v>642</v>
      </c>
      <c r="J149" t="s" s="4">
        <v>925</v>
      </c>
      <c r="K149" t="s" s="4">
        <v>926</v>
      </c>
      <c r="L149" t="s" s="4">
        <v>106</v>
      </c>
      <c r="M149" t="s" s="4">
        <v>127</v>
      </c>
      <c r="N149" t="s" s="4">
        <v>927</v>
      </c>
      <c r="O149" t="s" s="4">
        <v>93</v>
      </c>
      <c r="P149" t="s" s="4">
        <v>928</v>
      </c>
      <c r="Q149" t="s" s="4">
        <v>93</v>
      </c>
      <c r="R149" t="s" s="4">
        <v>929</v>
      </c>
      <c r="S149" t="s" s="4">
        <v>929</v>
      </c>
      <c r="T149" t="s" s="4">
        <v>929</v>
      </c>
      <c r="U149" t="s" s="4">
        <v>929</v>
      </c>
      <c r="V149" t="s" s="4">
        <v>929</v>
      </c>
      <c r="W149" t="s" s="4">
        <v>929</v>
      </c>
      <c r="X149" t="s" s="4">
        <v>929</v>
      </c>
      <c r="Y149" t="s" s="4">
        <v>929</v>
      </c>
      <c r="Z149" t="s" s="4">
        <v>929</v>
      </c>
      <c r="AA149" t="s" s="4">
        <v>929</v>
      </c>
      <c r="AB149" t="s" s="4">
        <v>929</v>
      </c>
      <c r="AC149" t="s" s="4">
        <v>929</v>
      </c>
      <c r="AD149" t="s" s="4">
        <v>929</v>
      </c>
      <c r="AE149" t="s" s="4">
        <v>96</v>
      </c>
      <c r="AF149" t="s" s="4">
        <v>97</v>
      </c>
      <c r="AG149" t="s" s="4">
        <v>98</v>
      </c>
    </row>
    <row r="150" ht="45.0" customHeight="true">
      <c r="A150" t="s" s="4">
        <v>930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931</v>
      </c>
      <c r="G150" t="s" s="4">
        <v>641</v>
      </c>
      <c r="H150" t="s" s="4">
        <v>147</v>
      </c>
      <c r="I150" t="s" s="4">
        <v>642</v>
      </c>
      <c r="J150" t="s" s="4">
        <v>932</v>
      </c>
      <c r="K150" t="s" s="4">
        <v>933</v>
      </c>
      <c r="L150" t="s" s="4">
        <v>934</v>
      </c>
      <c r="M150" t="s" s="4">
        <v>91</v>
      </c>
      <c r="N150" t="s" s="4">
        <v>935</v>
      </c>
      <c r="O150" t="s" s="4">
        <v>93</v>
      </c>
      <c r="P150" t="s" s="4">
        <v>935</v>
      </c>
      <c r="Q150" t="s" s="4">
        <v>93</v>
      </c>
      <c r="R150" t="s" s="4">
        <v>936</v>
      </c>
      <c r="S150" t="s" s="4">
        <v>936</v>
      </c>
      <c r="T150" t="s" s="4">
        <v>936</v>
      </c>
      <c r="U150" t="s" s="4">
        <v>936</v>
      </c>
      <c r="V150" t="s" s="4">
        <v>936</v>
      </c>
      <c r="W150" t="s" s="4">
        <v>936</v>
      </c>
      <c r="X150" t="s" s="4">
        <v>936</v>
      </c>
      <c r="Y150" t="s" s="4">
        <v>936</v>
      </c>
      <c r="Z150" t="s" s="4">
        <v>936</v>
      </c>
      <c r="AA150" t="s" s="4">
        <v>936</v>
      </c>
      <c r="AB150" t="s" s="4">
        <v>936</v>
      </c>
      <c r="AC150" t="s" s="4">
        <v>936</v>
      </c>
      <c r="AD150" t="s" s="4">
        <v>936</v>
      </c>
      <c r="AE150" t="s" s="4">
        <v>96</v>
      </c>
      <c r="AF150" t="s" s="4">
        <v>97</v>
      </c>
      <c r="AG150" t="s" s="4">
        <v>98</v>
      </c>
    </row>
    <row r="151" ht="45.0" customHeight="true">
      <c r="A151" t="s" s="4">
        <v>937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938</v>
      </c>
      <c r="G151" t="s" s="4">
        <v>641</v>
      </c>
      <c r="H151" t="s" s="4">
        <v>147</v>
      </c>
      <c r="I151" t="s" s="4">
        <v>642</v>
      </c>
      <c r="J151" t="s" s="4">
        <v>939</v>
      </c>
      <c r="K151" t="s" s="4">
        <v>588</v>
      </c>
      <c r="L151" t="s" s="4">
        <v>940</v>
      </c>
      <c r="M151" t="s" s="4">
        <v>127</v>
      </c>
      <c r="N151" t="s" s="4">
        <v>819</v>
      </c>
      <c r="O151" t="s" s="4">
        <v>93</v>
      </c>
      <c r="P151" t="s" s="4">
        <v>819</v>
      </c>
      <c r="Q151" t="s" s="4">
        <v>93</v>
      </c>
      <c r="R151" t="s" s="4">
        <v>941</v>
      </c>
      <c r="S151" t="s" s="4">
        <v>941</v>
      </c>
      <c r="T151" t="s" s="4">
        <v>941</v>
      </c>
      <c r="U151" t="s" s="4">
        <v>941</v>
      </c>
      <c r="V151" t="s" s="4">
        <v>941</v>
      </c>
      <c r="W151" t="s" s="4">
        <v>941</v>
      </c>
      <c r="X151" t="s" s="4">
        <v>941</v>
      </c>
      <c r="Y151" t="s" s="4">
        <v>941</v>
      </c>
      <c r="Z151" t="s" s="4">
        <v>941</v>
      </c>
      <c r="AA151" t="s" s="4">
        <v>941</v>
      </c>
      <c r="AB151" t="s" s="4">
        <v>941</v>
      </c>
      <c r="AC151" t="s" s="4">
        <v>941</v>
      </c>
      <c r="AD151" t="s" s="4">
        <v>941</v>
      </c>
      <c r="AE151" t="s" s="4">
        <v>96</v>
      </c>
      <c r="AF151" t="s" s="4">
        <v>97</v>
      </c>
      <c r="AG151" t="s" s="4">
        <v>98</v>
      </c>
    </row>
    <row r="152" ht="45.0" customHeight="true">
      <c r="A152" t="s" s="4">
        <v>942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943</v>
      </c>
      <c r="G152" t="s" s="4">
        <v>387</v>
      </c>
      <c r="H152" t="s" s="4">
        <v>388</v>
      </c>
      <c r="I152" t="s" s="4">
        <v>174</v>
      </c>
      <c r="J152" t="s" s="4">
        <v>944</v>
      </c>
      <c r="K152" t="s" s="4">
        <v>126</v>
      </c>
      <c r="L152" t="s" s="4">
        <v>945</v>
      </c>
      <c r="M152" t="s" s="4">
        <v>127</v>
      </c>
      <c r="N152" t="s" s="4">
        <v>360</v>
      </c>
      <c r="O152" t="s" s="4">
        <v>93</v>
      </c>
      <c r="P152" t="s" s="4">
        <v>360</v>
      </c>
      <c r="Q152" t="s" s="4">
        <v>93</v>
      </c>
      <c r="R152" t="s" s="4">
        <v>946</v>
      </c>
      <c r="S152" t="s" s="4">
        <v>946</v>
      </c>
      <c r="T152" t="s" s="4">
        <v>946</v>
      </c>
      <c r="U152" t="s" s="4">
        <v>946</v>
      </c>
      <c r="V152" t="s" s="4">
        <v>946</v>
      </c>
      <c r="W152" t="s" s="4">
        <v>946</v>
      </c>
      <c r="X152" t="s" s="4">
        <v>946</v>
      </c>
      <c r="Y152" t="s" s="4">
        <v>946</v>
      </c>
      <c r="Z152" t="s" s="4">
        <v>946</v>
      </c>
      <c r="AA152" t="s" s="4">
        <v>946</v>
      </c>
      <c r="AB152" t="s" s="4">
        <v>946</v>
      </c>
      <c r="AC152" t="s" s="4">
        <v>946</v>
      </c>
      <c r="AD152" t="s" s="4">
        <v>946</v>
      </c>
      <c r="AE152" t="s" s="4">
        <v>96</v>
      </c>
      <c r="AF152" t="s" s="4">
        <v>97</v>
      </c>
      <c r="AG152" t="s" s="4">
        <v>98</v>
      </c>
    </row>
    <row r="153" ht="45.0" customHeight="true">
      <c r="A153" t="s" s="4">
        <v>947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948</v>
      </c>
      <c r="G153" t="s" s="4">
        <v>387</v>
      </c>
      <c r="H153" t="s" s="4">
        <v>388</v>
      </c>
      <c r="I153" t="s" s="4">
        <v>174</v>
      </c>
      <c r="J153" t="s" s="4">
        <v>695</v>
      </c>
      <c r="K153" t="s" s="4">
        <v>90</v>
      </c>
      <c r="L153" t="s" s="4">
        <v>949</v>
      </c>
      <c r="M153" t="s" s="4">
        <v>91</v>
      </c>
      <c r="N153" t="s" s="4">
        <v>950</v>
      </c>
      <c r="O153" t="s" s="4">
        <v>93</v>
      </c>
      <c r="P153" t="s" s="4">
        <v>951</v>
      </c>
      <c r="Q153" t="s" s="4">
        <v>93</v>
      </c>
      <c r="R153" t="s" s="4">
        <v>952</v>
      </c>
      <c r="S153" t="s" s="4">
        <v>952</v>
      </c>
      <c r="T153" t="s" s="4">
        <v>952</v>
      </c>
      <c r="U153" t="s" s="4">
        <v>952</v>
      </c>
      <c r="V153" t="s" s="4">
        <v>952</v>
      </c>
      <c r="W153" t="s" s="4">
        <v>952</v>
      </c>
      <c r="X153" t="s" s="4">
        <v>952</v>
      </c>
      <c r="Y153" t="s" s="4">
        <v>952</v>
      </c>
      <c r="Z153" t="s" s="4">
        <v>952</v>
      </c>
      <c r="AA153" t="s" s="4">
        <v>952</v>
      </c>
      <c r="AB153" t="s" s="4">
        <v>952</v>
      </c>
      <c r="AC153" t="s" s="4">
        <v>952</v>
      </c>
      <c r="AD153" t="s" s="4">
        <v>952</v>
      </c>
      <c r="AE153" t="s" s="4">
        <v>96</v>
      </c>
      <c r="AF153" t="s" s="4">
        <v>97</v>
      </c>
      <c r="AG153" t="s" s="4">
        <v>98</v>
      </c>
    </row>
    <row r="154" ht="45.0" customHeight="true">
      <c r="A154" t="s" s="4">
        <v>953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954</v>
      </c>
      <c r="G154" t="s" s="4">
        <v>387</v>
      </c>
      <c r="H154" t="s" s="4">
        <v>86</v>
      </c>
      <c r="I154" t="s" s="4">
        <v>174</v>
      </c>
      <c r="J154" t="s" s="4">
        <v>955</v>
      </c>
      <c r="K154" t="s" s="4">
        <v>956</v>
      </c>
      <c r="L154" t="s" s="4">
        <v>236</v>
      </c>
      <c r="M154" t="s" s="4">
        <v>91</v>
      </c>
      <c r="N154" t="s" s="4">
        <v>950</v>
      </c>
      <c r="O154" t="s" s="4">
        <v>93</v>
      </c>
      <c r="P154" t="s" s="4">
        <v>951</v>
      </c>
      <c r="Q154" t="s" s="4">
        <v>93</v>
      </c>
      <c r="R154" t="s" s="4">
        <v>957</v>
      </c>
      <c r="S154" t="s" s="4">
        <v>957</v>
      </c>
      <c r="T154" t="s" s="4">
        <v>957</v>
      </c>
      <c r="U154" t="s" s="4">
        <v>957</v>
      </c>
      <c r="V154" t="s" s="4">
        <v>957</v>
      </c>
      <c r="W154" t="s" s="4">
        <v>957</v>
      </c>
      <c r="X154" t="s" s="4">
        <v>957</v>
      </c>
      <c r="Y154" t="s" s="4">
        <v>957</v>
      </c>
      <c r="Z154" t="s" s="4">
        <v>957</v>
      </c>
      <c r="AA154" t="s" s="4">
        <v>957</v>
      </c>
      <c r="AB154" t="s" s="4">
        <v>957</v>
      </c>
      <c r="AC154" t="s" s="4">
        <v>957</v>
      </c>
      <c r="AD154" t="s" s="4">
        <v>957</v>
      </c>
      <c r="AE154" t="s" s="4">
        <v>96</v>
      </c>
      <c r="AF154" t="s" s="4">
        <v>97</v>
      </c>
      <c r="AG154" t="s" s="4">
        <v>98</v>
      </c>
    </row>
    <row r="155" ht="45.0" customHeight="true">
      <c r="A155" t="s" s="4">
        <v>958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959</v>
      </c>
      <c r="G155" t="s" s="4">
        <v>172</v>
      </c>
      <c r="H155" t="s" s="4">
        <v>173</v>
      </c>
      <c r="I155" t="s" s="4">
        <v>174</v>
      </c>
      <c r="J155" t="s" s="4">
        <v>960</v>
      </c>
      <c r="K155" t="s" s="4">
        <v>796</v>
      </c>
      <c r="L155" t="s" s="4">
        <v>785</v>
      </c>
      <c r="M155" t="s" s="4">
        <v>91</v>
      </c>
      <c r="N155" t="s" s="4">
        <v>178</v>
      </c>
      <c r="O155" t="s" s="4">
        <v>93</v>
      </c>
      <c r="P155" t="s" s="4">
        <v>179</v>
      </c>
      <c r="Q155" t="s" s="4">
        <v>93</v>
      </c>
      <c r="R155" t="s" s="4">
        <v>961</v>
      </c>
      <c r="S155" t="s" s="4">
        <v>961</v>
      </c>
      <c r="T155" t="s" s="4">
        <v>961</v>
      </c>
      <c r="U155" t="s" s="4">
        <v>961</v>
      </c>
      <c r="V155" t="s" s="4">
        <v>961</v>
      </c>
      <c r="W155" t="s" s="4">
        <v>961</v>
      </c>
      <c r="X155" t="s" s="4">
        <v>961</v>
      </c>
      <c r="Y155" t="s" s="4">
        <v>961</v>
      </c>
      <c r="Z155" t="s" s="4">
        <v>961</v>
      </c>
      <c r="AA155" t="s" s="4">
        <v>961</v>
      </c>
      <c r="AB155" t="s" s="4">
        <v>961</v>
      </c>
      <c r="AC155" t="s" s="4">
        <v>961</v>
      </c>
      <c r="AD155" t="s" s="4">
        <v>961</v>
      </c>
      <c r="AE155" t="s" s="4">
        <v>96</v>
      </c>
      <c r="AF155" t="s" s="4">
        <v>97</v>
      </c>
      <c r="AG155" t="s" s="4">
        <v>98</v>
      </c>
    </row>
    <row r="156" ht="45.0" customHeight="true">
      <c r="A156" t="s" s="4">
        <v>962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963</v>
      </c>
      <c r="G156" t="s" s="4">
        <v>172</v>
      </c>
      <c r="H156" t="s" s="4">
        <v>173</v>
      </c>
      <c r="I156" t="s" s="4">
        <v>174</v>
      </c>
      <c r="J156" t="s" s="4">
        <v>964</v>
      </c>
      <c r="K156" t="s" s="4">
        <v>790</v>
      </c>
      <c r="L156" t="s" s="4">
        <v>965</v>
      </c>
      <c r="M156" t="s" s="4">
        <v>127</v>
      </c>
      <c r="N156" t="s" s="4">
        <v>178</v>
      </c>
      <c r="O156" t="s" s="4">
        <v>93</v>
      </c>
      <c r="P156" t="s" s="4">
        <v>179</v>
      </c>
      <c r="Q156" t="s" s="4">
        <v>93</v>
      </c>
      <c r="R156" t="s" s="4">
        <v>966</v>
      </c>
      <c r="S156" t="s" s="4">
        <v>966</v>
      </c>
      <c r="T156" t="s" s="4">
        <v>966</v>
      </c>
      <c r="U156" t="s" s="4">
        <v>966</v>
      </c>
      <c r="V156" t="s" s="4">
        <v>966</v>
      </c>
      <c r="W156" t="s" s="4">
        <v>966</v>
      </c>
      <c r="X156" t="s" s="4">
        <v>966</v>
      </c>
      <c r="Y156" t="s" s="4">
        <v>966</v>
      </c>
      <c r="Z156" t="s" s="4">
        <v>966</v>
      </c>
      <c r="AA156" t="s" s="4">
        <v>966</v>
      </c>
      <c r="AB156" t="s" s="4">
        <v>966</v>
      </c>
      <c r="AC156" t="s" s="4">
        <v>966</v>
      </c>
      <c r="AD156" t="s" s="4">
        <v>966</v>
      </c>
      <c r="AE156" t="s" s="4">
        <v>96</v>
      </c>
      <c r="AF156" t="s" s="4">
        <v>97</v>
      </c>
      <c r="AG156" t="s" s="4">
        <v>98</v>
      </c>
    </row>
    <row r="157" ht="45.0" customHeight="true">
      <c r="A157" t="s" s="4">
        <v>967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968</v>
      </c>
      <c r="G157" t="s" s="4">
        <v>172</v>
      </c>
      <c r="H157" t="s" s="4">
        <v>173</v>
      </c>
      <c r="I157" t="s" s="4">
        <v>174</v>
      </c>
      <c r="J157" t="s" s="4">
        <v>969</v>
      </c>
      <c r="K157" t="s" s="4">
        <v>970</v>
      </c>
      <c r="L157" t="s" s="4">
        <v>89</v>
      </c>
      <c r="M157" t="s" s="4">
        <v>91</v>
      </c>
      <c r="N157" t="s" s="4">
        <v>178</v>
      </c>
      <c r="O157" t="s" s="4">
        <v>93</v>
      </c>
      <c r="P157" t="s" s="4">
        <v>179</v>
      </c>
      <c r="Q157" t="s" s="4">
        <v>93</v>
      </c>
      <c r="R157" t="s" s="4">
        <v>971</v>
      </c>
      <c r="S157" t="s" s="4">
        <v>971</v>
      </c>
      <c r="T157" t="s" s="4">
        <v>971</v>
      </c>
      <c r="U157" t="s" s="4">
        <v>971</v>
      </c>
      <c r="V157" t="s" s="4">
        <v>971</v>
      </c>
      <c r="W157" t="s" s="4">
        <v>971</v>
      </c>
      <c r="X157" t="s" s="4">
        <v>971</v>
      </c>
      <c r="Y157" t="s" s="4">
        <v>971</v>
      </c>
      <c r="Z157" t="s" s="4">
        <v>971</v>
      </c>
      <c r="AA157" t="s" s="4">
        <v>971</v>
      </c>
      <c r="AB157" t="s" s="4">
        <v>971</v>
      </c>
      <c r="AC157" t="s" s="4">
        <v>971</v>
      </c>
      <c r="AD157" t="s" s="4">
        <v>971</v>
      </c>
      <c r="AE157" t="s" s="4">
        <v>96</v>
      </c>
      <c r="AF157" t="s" s="4">
        <v>97</v>
      </c>
      <c r="AG157" t="s" s="4">
        <v>98</v>
      </c>
    </row>
    <row r="158" ht="45.0" customHeight="true">
      <c r="A158" t="s" s="4">
        <v>972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973</v>
      </c>
      <c r="G158" t="s" s="4">
        <v>172</v>
      </c>
      <c r="H158" t="s" s="4">
        <v>173</v>
      </c>
      <c r="I158" t="s" s="4">
        <v>174</v>
      </c>
      <c r="J158" t="s" s="4">
        <v>974</v>
      </c>
      <c r="K158" t="s" s="4">
        <v>165</v>
      </c>
      <c r="L158" t="s" s="4">
        <v>653</v>
      </c>
      <c r="M158" t="s" s="4">
        <v>91</v>
      </c>
      <c r="N158" t="s" s="4">
        <v>178</v>
      </c>
      <c r="O158" t="s" s="4">
        <v>93</v>
      </c>
      <c r="P158" t="s" s="4">
        <v>179</v>
      </c>
      <c r="Q158" t="s" s="4">
        <v>93</v>
      </c>
      <c r="R158" t="s" s="4">
        <v>975</v>
      </c>
      <c r="S158" t="s" s="4">
        <v>975</v>
      </c>
      <c r="T158" t="s" s="4">
        <v>975</v>
      </c>
      <c r="U158" t="s" s="4">
        <v>975</v>
      </c>
      <c r="V158" t="s" s="4">
        <v>975</v>
      </c>
      <c r="W158" t="s" s="4">
        <v>975</v>
      </c>
      <c r="X158" t="s" s="4">
        <v>975</v>
      </c>
      <c r="Y158" t="s" s="4">
        <v>975</v>
      </c>
      <c r="Z158" t="s" s="4">
        <v>975</v>
      </c>
      <c r="AA158" t="s" s="4">
        <v>975</v>
      </c>
      <c r="AB158" t="s" s="4">
        <v>975</v>
      </c>
      <c r="AC158" t="s" s="4">
        <v>975</v>
      </c>
      <c r="AD158" t="s" s="4">
        <v>975</v>
      </c>
      <c r="AE158" t="s" s="4">
        <v>96</v>
      </c>
      <c r="AF158" t="s" s="4">
        <v>97</v>
      </c>
      <c r="AG158" t="s" s="4">
        <v>98</v>
      </c>
    </row>
    <row r="159" ht="45.0" customHeight="true">
      <c r="A159" t="s" s="4">
        <v>976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977</v>
      </c>
      <c r="G159" t="s" s="4">
        <v>641</v>
      </c>
      <c r="H159" t="s" s="4">
        <v>978</v>
      </c>
      <c r="I159" t="s" s="4">
        <v>642</v>
      </c>
      <c r="J159" t="s" s="4">
        <v>979</v>
      </c>
      <c r="K159" t="s" s="4">
        <v>149</v>
      </c>
      <c r="L159" t="s" s="4">
        <v>118</v>
      </c>
      <c r="M159" t="s" s="4">
        <v>127</v>
      </c>
      <c r="N159" t="s" s="4">
        <v>238</v>
      </c>
      <c r="O159" t="s" s="4">
        <v>93</v>
      </c>
      <c r="P159" t="s" s="4">
        <v>239</v>
      </c>
      <c r="Q159" t="s" s="4">
        <v>93</v>
      </c>
      <c r="R159" t="s" s="4">
        <v>980</v>
      </c>
      <c r="S159" t="s" s="4">
        <v>980</v>
      </c>
      <c r="T159" t="s" s="4">
        <v>980</v>
      </c>
      <c r="U159" t="s" s="4">
        <v>980</v>
      </c>
      <c r="V159" t="s" s="4">
        <v>980</v>
      </c>
      <c r="W159" t="s" s="4">
        <v>980</v>
      </c>
      <c r="X159" t="s" s="4">
        <v>980</v>
      </c>
      <c r="Y159" t="s" s="4">
        <v>980</v>
      </c>
      <c r="Z159" t="s" s="4">
        <v>980</v>
      </c>
      <c r="AA159" t="s" s="4">
        <v>980</v>
      </c>
      <c r="AB159" t="s" s="4">
        <v>980</v>
      </c>
      <c r="AC159" t="s" s="4">
        <v>980</v>
      </c>
      <c r="AD159" t="s" s="4">
        <v>980</v>
      </c>
      <c r="AE159" t="s" s="4">
        <v>96</v>
      </c>
      <c r="AF159" t="s" s="4">
        <v>97</v>
      </c>
      <c r="AG159" t="s" s="4">
        <v>98</v>
      </c>
    </row>
    <row r="160" ht="45.0" customHeight="true">
      <c r="A160" t="s" s="4">
        <v>981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982</v>
      </c>
      <c r="G160" t="s" s="4">
        <v>101</v>
      </c>
      <c r="H160" t="s" s="4">
        <v>147</v>
      </c>
      <c r="I160" t="s" s="4">
        <v>103</v>
      </c>
      <c r="J160" t="s" s="4">
        <v>983</v>
      </c>
      <c r="K160" t="s" s="4">
        <v>276</v>
      </c>
      <c r="L160" t="s" s="4">
        <v>313</v>
      </c>
      <c r="M160" t="s" s="4">
        <v>91</v>
      </c>
      <c r="N160" t="s" s="4">
        <v>107</v>
      </c>
      <c r="O160" t="s" s="4">
        <v>93</v>
      </c>
      <c r="P160" t="s" s="4">
        <v>107</v>
      </c>
      <c r="Q160" t="s" s="4">
        <v>93</v>
      </c>
      <c r="R160" t="s" s="4">
        <v>984</v>
      </c>
      <c r="S160" t="s" s="4">
        <v>984</v>
      </c>
      <c r="T160" t="s" s="4">
        <v>984</v>
      </c>
      <c r="U160" t="s" s="4">
        <v>984</v>
      </c>
      <c r="V160" t="s" s="4">
        <v>984</v>
      </c>
      <c r="W160" t="s" s="4">
        <v>984</v>
      </c>
      <c r="X160" t="s" s="4">
        <v>984</v>
      </c>
      <c r="Y160" t="s" s="4">
        <v>984</v>
      </c>
      <c r="Z160" t="s" s="4">
        <v>984</v>
      </c>
      <c r="AA160" t="s" s="4">
        <v>984</v>
      </c>
      <c r="AB160" t="s" s="4">
        <v>984</v>
      </c>
      <c r="AC160" t="s" s="4">
        <v>984</v>
      </c>
      <c r="AD160" t="s" s="4">
        <v>984</v>
      </c>
      <c r="AE160" t="s" s="4">
        <v>96</v>
      </c>
      <c r="AF160" t="s" s="4">
        <v>97</v>
      </c>
      <c r="AG160" t="s" s="4">
        <v>98</v>
      </c>
    </row>
    <row r="161" ht="45.0" customHeight="true">
      <c r="A161" t="s" s="4">
        <v>985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986</v>
      </c>
      <c r="G161" t="s" s="4">
        <v>101</v>
      </c>
      <c r="H161" t="s" s="4">
        <v>147</v>
      </c>
      <c r="I161" t="s" s="4">
        <v>103</v>
      </c>
      <c r="J161" t="s" s="4">
        <v>983</v>
      </c>
      <c r="K161" t="s" s="4">
        <v>165</v>
      </c>
      <c r="L161" t="s" s="4">
        <v>457</v>
      </c>
      <c r="M161" t="s" s="4">
        <v>91</v>
      </c>
      <c r="N161" t="s" s="4">
        <v>120</v>
      </c>
      <c r="O161" t="s" s="4">
        <v>93</v>
      </c>
      <c r="P161" t="s" s="4">
        <v>120</v>
      </c>
      <c r="Q161" t="s" s="4">
        <v>93</v>
      </c>
      <c r="R161" t="s" s="4">
        <v>987</v>
      </c>
      <c r="S161" t="s" s="4">
        <v>987</v>
      </c>
      <c r="T161" t="s" s="4">
        <v>987</v>
      </c>
      <c r="U161" t="s" s="4">
        <v>987</v>
      </c>
      <c r="V161" t="s" s="4">
        <v>987</v>
      </c>
      <c r="W161" t="s" s="4">
        <v>987</v>
      </c>
      <c r="X161" t="s" s="4">
        <v>987</v>
      </c>
      <c r="Y161" t="s" s="4">
        <v>987</v>
      </c>
      <c r="Z161" t="s" s="4">
        <v>987</v>
      </c>
      <c r="AA161" t="s" s="4">
        <v>987</v>
      </c>
      <c r="AB161" t="s" s="4">
        <v>987</v>
      </c>
      <c r="AC161" t="s" s="4">
        <v>987</v>
      </c>
      <c r="AD161" t="s" s="4">
        <v>987</v>
      </c>
      <c r="AE161" t="s" s="4">
        <v>96</v>
      </c>
      <c r="AF161" t="s" s="4">
        <v>97</v>
      </c>
      <c r="AG161" t="s" s="4">
        <v>98</v>
      </c>
    </row>
    <row r="162" ht="45.0" customHeight="true">
      <c r="A162" t="s" s="4">
        <v>988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989</v>
      </c>
      <c r="G162" t="s" s="4">
        <v>101</v>
      </c>
      <c r="H162" t="s" s="4">
        <v>147</v>
      </c>
      <c r="I162" t="s" s="4">
        <v>103</v>
      </c>
      <c r="J162" t="s" s="4">
        <v>990</v>
      </c>
      <c r="K162" t="s" s="4">
        <v>230</v>
      </c>
      <c r="L162" t="s" s="4">
        <v>231</v>
      </c>
      <c r="M162" t="s" s="4">
        <v>91</v>
      </c>
      <c r="N162" t="s" s="4">
        <v>991</v>
      </c>
      <c r="O162" t="s" s="4">
        <v>93</v>
      </c>
      <c r="P162" t="s" s="4">
        <v>992</v>
      </c>
      <c r="Q162" t="s" s="4">
        <v>93</v>
      </c>
      <c r="R162" t="s" s="4">
        <v>993</v>
      </c>
      <c r="S162" t="s" s="4">
        <v>993</v>
      </c>
      <c r="T162" t="s" s="4">
        <v>993</v>
      </c>
      <c r="U162" t="s" s="4">
        <v>993</v>
      </c>
      <c r="V162" t="s" s="4">
        <v>993</v>
      </c>
      <c r="W162" t="s" s="4">
        <v>993</v>
      </c>
      <c r="X162" t="s" s="4">
        <v>993</v>
      </c>
      <c r="Y162" t="s" s="4">
        <v>993</v>
      </c>
      <c r="Z162" t="s" s="4">
        <v>993</v>
      </c>
      <c r="AA162" t="s" s="4">
        <v>993</v>
      </c>
      <c r="AB162" t="s" s="4">
        <v>993</v>
      </c>
      <c r="AC162" t="s" s="4">
        <v>993</v>
      </c>
      <c r="AD162" t="s" s="4">
        <v>993</v>
      </c>
      <c r="AE162" t="s" s="4">
        <v>96</v>
      </c>
      <c r="AF162" t="s" s="4">
        <v>97</v>
      </c>
      <c r="AG162" t="s" s="4">
        <v>98</v>
      </c>
    </row>
    <row r="163" ht="45.0" customHeight="true">
      <c r="A163" t="s" s="4">
        <v>994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995</v>
      </c>
      <c r="G163" t="s" s="4">
        <v>641</v>
      </c>
      <c r="H163" t="s" s="4">
        <v>124</v>
      </c>
      <c r="I163" t="s" s="4">
        <v>642</v>
      </c>
      <c r="J163" t="s" s="4">
        <v>996</v>
      </c>
      <c r="K163" t="s" s="4">
        <v>165</v>
      </c>
      <c r="L163" t="s" s="4">
        <v>165</v>
      </c>
      <c r="M163" t="s" s="4">
        <v>127</v>
      </c>
      <c r="N163" t="s" s="4">
        <v>997</v>
      </c>
      <c r="O163" t="s" s="4">
        <v>93</v>
      </c>
      <c r="P163" t="s" s="4">
        <v>997</v>
      </c>
      <c r="Q163" t="s" s="4">
        <v>93</v>
      </c>
      <c r="R163" t="s" s="4">
        <v>998</v>
      </c>
      <c r="S163" t="s" s="4">
        <v>998</v>
      </c>
      <c r="T163" t="s" s="4">
        <v>998</v>
      </c>
      <c r="U163" t="s" s="4">
        <v>998</v>
      </c>
      <c r="V163" t="s" s="4">
        <v>998</v>
      </c>
      <c r="W163" t="s" s="4">
        <v>998</v>
      </c>
      <c r="X163" t="s" s="4">
        <v>998</v>
      </c>
      <c r="Y163" t="s" s="4">
        <v>998</v>
      </c>
      <c r="Z163" t="s" s="4">
        <v>998</v>
      </c>
      <c r="AA163" t="s" s="4">
        <v>998</v>
      </c>
      <c r="AB163" t="s" s="4">
        <v>998</v>
      </c>
      <c r="AC163" t="s" s="4">
        <v>998</v>
      </c>
      <c r="AD163" t="s" s="4">
        <v>998</v>
      </c>
      <c r="AE163" t="s" s="4">
        <v>96</v>
      </c>
      <c r="AF163" t="s" s="4">
        <v>97</v>
      </c>
      <c r="AG163" t="s" s="4">
        <v>98</v>
      </c>
    </row>
    <row r="164" ht="45.0" customHeight="true">
      <c r="A164" t="s" s="4">
        <v>999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1000</v>
      </c>
      <c r="G164" t="s" s="4">
        <v>101</v>
      </c>
      <c r="H164" t="s" s="4">
        <v>147</v>
      </c>
      <c r="I164" t="s" s="4">
        <v>103</v>
      </c>
      <c r="J164" t="s" s="4">
        <v>1001</v>
      </c>
      <c r="K164" t="s" s="4">
        <v>166</v>
      </c>
      <c r="L164" t="s" s="4">
        <v>295</v>
      </c>
      <c r="M164" t="s" s="4">
        <v>127</v>
      </c>
      <c r="N164" t="s" s="4">
        <v>133</v>
      </c>
      <c r="O164" t="s" s="4">
        <v>93</v>
      </c>
      <c r="P164" t="s" s="4">
        <v>133</v>
      </c>
      <c r="Q164" t="s" s="4">
        <v>93</v>
      </c>
      <c r="R164" t="s" s="4">
        <v>1002</v>
      </c>
      <c r="S164" t="s" s="4">
        <v>1002</v>
      </c>
      <c r="T164" t="s" s="4">
        <v>1002</v>
      </c>
      <c r="U164" t="s" s="4">
        <v>1002</v>
      </c>
      <c r="V164" t="s" s="4">
        <v>1002</v>
      </c>
      <c r="W164" t="s" s="4">
        <v>1002</v>
      </c>
      <c r="X164" t="s" s="4">
        <v>1002</v>
      </c>
      <c r="Y164" t="s" s="4">
        <v>1002</v>
      </c>
      <c r="Z164" t="s" s="4">
        <v>1002</v>
      </c>
      <c r="AA164" t="s" s="4">
        <v>1002</v>
      </c>
      <c r="AB164" t="s" s="4">
        <v>1002</v>
      </c>
      <c r="AC164" t="s" s="4">
        <v>1002</v>
      </c>
      <c r="AD164" t="s" s="4">
        <v>1002</v>
      </c>
      <c r="AE164" t="s" s="4">
        <v>96</v>
      </c>
      <c r="AF164" t="s" s="4">
        <v>97</v>
      </c>
      <c r="AG164" t="s" s="4">
        <v>98</v>
      </c>
    </row>
    <row r="165" ht="45.0" customHeight="true">
      <c r="A165" t="s" s="4">
        <v>1003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1004</v>
      </c>
      <c r="G165" t="s" s="4">
        <v>101</v>
      </c>
      <c r="H165" t="s" s="4">
        <v>902</v>
      </c>
      <c r="I165" t="s" s="4">
        <v>103</v>
      </c>
      <c r="J165" t="s" s="4">
        <v>1005</v>
      </c>
      <c r="K165" t="s" s="4">
        <v>1006</v>
      </c>
      <c r="L165" t="s" s="4">
        <v>1007</v>
      </c>
      <c r="M165" t="s" s="4">
        <v>91</v>
      </c>
      <c r="N165" t="s" s="4">
        <v>1008</v>
      </c>
      <c r="O165" t="s" s="4">
        <v>93</v>
      </c>
      <c r="P165" t="s" s="4">
        <v>1009</v>
      </c>
      <c r="Q165" t="s" s="4">
        <v>93</v>
      </c>
      <c r="R165" t="s" s="4">
        <v>1010</v>
      </c>
      <c r="S165" t="s" s="4">
        <v>1010</v>
      </c>
      <c r="T165" t="s" s="4">
        <v>1010</v>
      </c>
      <c r="U165" t="s" s="4">
        <v>1010</v>
      </c>
      <c r="V165" t="s" s="4">
        <v>1010</v>
      </c>
      <c r="W165" t="s" s="4">
        <v>1010</v>
      </c>
      <c r="X165" t="s" s="4">
        <v>1010</v>
      </c>
      <c r="Y165" t="s" s="4">
        <v>1010</v>
      </c>
      <c r="Z165" t="s" s="4">
        <v>1010</v>
      </c>
      <c r="AA165" t="s" s="4">
        <v>1010</v>
      </c>
      <c r="AB165" t="s" s="4">
        <v>1010</v>
      </c>
      <c r="AC165" t="s" s="4">
        <v>1010</v>
      </c>
      <c r="AD165" t="s" s="4">
        <v>1010</v>
      </c>
      <c r="AE165" t="s" s="4">
        <v>96</v>
      </c>
      <c r="AF165" t="s" s="4">
        <v>97</v>
      </c>
      <c r="AG165" t="s" s="4">
        <v>98</v>
      </c>
    </row>
    <row r="166" ht="45.0" customHeight="true">
      <c r="A166" t="s" s="4">
        <v>1011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1012</v>
      </c>
      <c r="G166" t="s" s="4">
        <v>879</v>
      </c>
      <c r="H166" t="s" s="4">
        <v>147</v>
      </c>
      <c r="I166" t="s" s="4">
        <v>880</v>
      </c>
      <c r="J166" t="s" s="4">
        <v>155</v>
      </c>
      <c r="K166" t="s" s="4">
        <v>284</v>
      </c>
      <c r="L166" t="s" s="4">
        <v>1013</v>
      </c>
      <c r="M166" t="s" s="4">
        <v>91</v>
      </c>
      <c r="N166" t="s" s="4">
        <v>285</v>
      </c>
      <c r="O166" t="s" s="4">
        <v>93</v>
      </c>
      <c r="P166" t="s" s="4">
        <v>285</v>
      </c>
      <c r="Q166" t="s" s="4">
        <v>93</v>
      </c>
      <c r="R166" t="s" s="4">
        <v>1014</v>
      </c>
      <c r="S166" t="s" s="4">
        <v>1014</v>
      </c>
      <c r="T166" t="s" s="4">
        <v>1014</v>
      </c>
      <c r="U166" t="s" s="4">
        <v>1014</v>
      </c>
      <c r="V166" t="s" s="4">
        <v>1014</v>
      </c>
      <c r="W166" t="s" s="4">
        <v>1014</v>
      </c>
      <c r="X166" t="s" s="4">
        <v>1014</v>
      </c>
      <c r="Y166" t="s" s="4">
        <v>1014</v>
      </c>
      <c r="Z166" t="s" s="4">
        <v>1014</v>
      </c>
      <c r="AA166" t="s" s="4">
        <v>1014</v>
      </c>
      <c r="AB166" t="s" s="4">
        <v>1014</v>
      </c>
      <c r="AC166" t="s" s="4">
        <v>1014</v>
      </c>
      <c r="AD166" t="s" s="4">
        <v>1014</v>
      </c>
      <c r="AE166" t="s" s="4">
        <v>96</v>
      </c>
      <c r="AF166" t="s" s="4">
        <v>97</v>
      </c>
      <c r="AG166" t="s" s="4">
        <v>98</v>
      </c>
    </row>
    <row r="167" ht="45.0" customHeight="true">
      <c r="A167" t="s" s="4">
        <v>1015</v>
      </c>
      <c r="B167" t="s" s="4">
        <v>80</v>
      </c>
      <c r="C167" t="s" s="4">
        <v>81</v>
      </c>
      <c r="D167" t="s" s="4">
        <v>82</v>
      </c>
      <c r="E167" t="s" s="4">
        <v>136</v>
      </c>
      <c r="F167" t="s" s="4">
        <v>1016</v>
      </c>
      <c r="G167" t="s" s="4">
        <v>879</v>
      </c>
      <c r="H167" t="s" s="4">
        <v>1017</v>
      </c>
      <c r="I167" t="s" s="4">
        <v>880</v>
      </c>
      <c r="J167" t="s" s="4">
        <v>1018</v>
      </c>
      <c r="K167" t="s" s="4">
        <v>1019</v>
      </c>
      <c r="L167" t="s" s="4">
        <v>1020</v>
      </c>
      <c r="M167" t="s" s="4">
        <v>127</v>
      </c>
      <c r="N167" t="s" s="4">
        <v>278</v>
      </c>
      <c r="O167" t="s" s="4">
        <v>93</v>
      </c>
      <c r="P167" t="s" s="4">
        <v>1021</v>
      </c>
      <c r="Q167" t="s" s="4">
        <v>93</v>
      </c>
      <c r="R167" t="s" s="4">
        <v>1022</v>
      </c>
      <c r="S167" t="s" s="4">
        <v>1022</v>
      </c>
      <c r="T167" t="s" s="4">
        <v>1022</v>
      </c>
      <c r="U167" t="s" s="4">
        <v>1022</v>
      </c>
      <c r="V167" t="s" s="4">
        <v>1022</v>
      </c>
      <c r="W167" t="s" s="4">
        <v>1022</v>
      </c>
      <c r="X167" t="s" s="4">
        <v>1022</v>
      </c>
      <c r="Y167" t="s" s="4">
        <v>1022</v>
      </c>
      <c r="Z167" t="s" s="4">
        <v>1022</v>
      </c>
      <c r="AA167" t="s" s="4">
        <v>1022</v>
      </c>
      <c r="AB167" t="s" s="4">
        <v>1022</v>
      </c>
      <c r="AC167" t="s" s="4">
        <v>1022</v>
      </c>
      <c r="AD167" t="s" s="4">
        <v>1022</v>
      </c>
      <c r="AE167" t="s" s="4">
        <v>96</v>
      </c>
      <c r="AF167" t="s" s="4">
        <v>97</v>
      </c>
      <c r="AG167" t="s" s="4">
        <v>98</v>
      </c>
    </row>
    <row r="168" ht="45.0" customHeight="true">
      <c r="A168" t="s" s="4">
        <v>1023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1024</v>
      </c>
      <c r="G168" t="s" s="4">
        <v>267</v>
      </c>
      <c r="H168" t="s" s="4">
        <v>147</v>
      </c>
      <c r="I168" t="s" s="4">
        <v>268</v>
      </c>
      <c r="J168" t="s" s="4">
        <v>352</v>
      </c>
      <c r="K168" t="s" s="4">
        <v>556</v>
      </c>
      <c r="L168" t="s" s="4">
        <v>284</v>
      </c>
      <c r="M168" t="s" s="4">
        <v>91</v>
      </c>
      <c r="N168" t="s" s="4">
        <v>1025</v>
      </c>
      <c r="O168" t="s" s="4">
        <v>93</v>
      </c>
      <c r="P168" t="s" s="4">
        <v>1026</v>
      </c>
      <c r="Q168" t="s" s="4">
        <v>93</v>
      </c>
      <c r="R168" t="s" s="4">
        <v>1027</v>
      </c>
      <c r="S168" t="s" s="4">
        <v>1027</v>
      </c>
      <c r="T168" t="s" s="4">
        <v>1027</v>
      </c>
      <c r="U168" t="s" s="4">
        <v>1027</v>
      </c>
      <c r="V168" t="s" s="4">
        <v>1027</v>
      </c>
      <c r="W168" t="s" s="4">
        <v>1027</v>
      </c>
      <c r="X168" t="s" s="4">
        <v>1027</v>
      </c>
      <c r="Y168" t="s" s="4">
        <v>1027</v>
      </c>
      <c r="Z168" t="s" s="4">
        <v>1027</v>
      </c>
      <c r="AA168" t="s" s="4">
        <v>1027</v>
      </c>
      <c r="AB168" t="s" s="4">
        <v>1027</v>
      </c>
      <c r="AC168" t="s" s="4">
        <v>1027</v>
      </c>
      <c r="AD168" t="s" s="4">
        <v>1027</v>
      </c>
      <c r="AE168" t="s" s="4">
        <v>96</v>
      </c>
      <c r="AF168" t="s" s="4">
        <v>97</v>
      </c>
      <c r="AG168" t="s" s="4">
        <v>98</v>
      </c>
    </row>
    <row r="169" ht="45.0" customHeight="true">
      <c r="A169" t="s" s="4">
        <v>1028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1029</v>
      </c>
      <c r="G169" t="s" s="4">
        <v>85</v>
      </c>
      <c r="H169" t="s" s="4">
        <v>1030</v>
      </c>
      <c r="I169" t="s" s="4">
        <v>87</v>
      </c>
      <c r="J169" t="s" s="4">
        <v>1031</v>
      </c>
      <c r="K169" t="s" s="4">
        <v>276</v>
      </c>
      <c r="L169" t="s" s="4">
        <v>284</v>
      </c>
      <c r="M169" t="s" s="4">
        <v>91</v>
      </c>
      <c r="N169" t="s" s="4">
        <v>1032</v>
      </c>
      <c r="O169" t="s" s="4">
        <v>93</v>
      </c>
      <c r="P169" t="s" s="4">
        <v>1033</v>
      </c>
      <c r="Q169" t="s" s="4">
        <v>93</v>
      </c>
      <c r="R169" t="s" s="4">
        <v>1034</v>
      </c>
      <c r="S169" t="s" s="4">
        <v>1034</v>
      </c>
      <c r="T169" t="s" s="4">
        <v>1034</v>
      </c>
      <c r="U169" t="s" s="4">
        <v>1034</v>
      </c>
      <c r="V169" t="s" s="4">
        <v>1034</v>
      </c>
      <c r="W169" t="s" s="4">
        <v>1034</v>
      </c>
      <c r="X169" t="s" s="4">
        <v>1034</v>
      </c>
      <c r="Y169" t="s" s="4">
        <v>1034</v>
      </c>
      <c r="Z169" t="s" s="4">
        <v>1034</v>
      </c>
      <c r="AA169" t="s" s="4">
        <v>1034</v>
      </c>
      <c r="AB169" t="s" s="4">
        <v>1034</v>
      </c>
      <c r="AC169" t="s" s="4">
        <v>1034</v>
      </c>
      <c r="AD169" t="s" s="4">
        <v>1034</v>
      </c>
      <c r="AE169" t="s" s="4">
        <v>96</v>
      </c>
      <c r="AF169" t="s" s="4">
        <v>97</v>
      </c>
      <c r="AG169" t="s" s="4">
        <v>98</v>
      </c>
    </row>
    <row r="170" ht="45.0" customHeight="true">
      <c r="A170" t="s" s="4">
        <v>1035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1036</v>
      </c>
      <c r="G170" t="s" s="4">
        <v>85</v>
      </c>
      <c r="H170" t="s" s="4">
        <v>147</v>
      </c>
      <c r="I170" t="s" s="4">
        <v>87</v>
      </c>
      <c r="J170" t="s" s="4">
        <v>1037</v>
      </c>
      <c r="K170" t="s" s="4">
        <v>348</v>
      </c>
      <c r="L170" t="s" s="4">
        <v>653</v>
      </c>
      <c r="M170" t="s" s="4">
        <v>91</v>
      </c>
      <c r="N170" t="s" s="4">
        <v>1032</v>
      </c>
      <c r="O170" t="s" s="4">
        <v>93</v>
      </c>
      <c r="P170" t="s" s="4">
        <v>1033</v>
      </c>
      <c r="Q170" t="s" s="4">
        <v>93</v>
      </c>
      <c r="R170" t="s" s="4">
        <v>1038</v>
      </c>
      <c r="S170" t="s" s="4">
        <v>1038</v>
      </c>
      <c r="T170" t="s" s="4">
        <v>1038</v>
      </c>
      <c r="U170" t="s" s="4">
        <v>1038</v>
      </c>
      <c r="V170" t="s" s="4">
        <v>1038</v>
      </c>
      <c r="W170" t="s" s="4">
        <v>1038</v>
      </c>
      <c r="X170" t="s" s="4">
        <v>1038</v>
      </c>
      <c r="Y170" t="s" s="4">
        <v>1038</v>
      </c>
      <c r="Z170" t="s" s="4">
        <v>1038</v>
      </c>
      <c r="AA170" t="s" s="4">
        <v>1038</v>
      </c>
      <c r="AB170" t="s" s="4">
        <v>1038</v>
      </c>
      <c r="AC170" t="s" s="4">
        <v>1038</v>
      </c>
      <c r="AD170" t="s" s="4">
        <v>1038</v>
      </c>
      <c r="AE170" t="s" s="4">
        <v>96</v>
      </c>
      <c r="AF170" t="s" s="4">
        <v>97</v>
      </c>
      <c r="AG170" t="s" s="4">
        <v>98</v>
      </c>
    </row>
    <row r="171" ht="45.0" customHeight="true">
      <c r="A171" t="s" s="4">
        <v>1039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1040</v>
      </c>
      <c r="G171" t="s" s="4">
        <v>85</v>
      </c>
      <c r="H171" t="s" s="4">
        <v>147</v>
      </c>
      <c r="I171" t="s" s="4">
        <v>87</v>
      </c>
      <c r="J171" t="s" s="4">
        <v>1041</v>
      </c>
      <c r="K171" t="s" s="4">
        <v>1042</v>
      </c>
      <c r="L171" t="s" s="4">
        <v>636</v>
      </c>
      <c r="M171" t="s" s="4">
        <v>91</v>
      </c>
      <c r="N171" t="s" s="4">
        <v>178</v>
      </c>
      <c r="O171" t="s" s="4">
        <v>93</v>
      </c>
      <c r="P171" t="s" s="4">
        <v>179</v>
      </c>
      <c r="Q171" t="s" s="4">
        <v>93</v>
      </c>
      <c r="R171" t="s" s="4">
        <v>1043</v>
      </c>
      <c r="S171" t="s" s="4">
        <v>1043</v>
      </c>
      <c r="T171" t="s" s="4">
        <v>1043</v>
      </c>
      <c r="U171" t="s" s="4">
        <v>1043</v>
      </c>
      <c r="V171" t="s" s="4">
        <v>1043</v>
      </c>
      <c r="W171" t="s" s="4">
        <v>1043</v>
      </c>
      <c r="X171" t="s" s="4">
        <v>1043</v>
      </c>
      <c r="Y171" t="s" s="4">
        <v>1043</v>
      </c>
      <c r="Z171" t="s" s="4">
        <v>1043</v>
      </c>
      <c r="AA171" t="s" s="4">
        <v>1043</v>
      </c>
      <c r="AB171" t="s" s="4">
        <v>1043</v>
      </c>
      <c r="AC171" t="s" s="4">
        <v>1043</v>
      </c>
      <c r="AD171" t="s" s="4">
        <v>1043</v>
      </c>
      <c r="AE171" t="s" s="4">
        <v>96</v>
      </c>
      <c r="AF171" t="s" s="4">
        <v>97</v>
      </c>
      <c r="AG171" t="s" s="4">
        <v>98</v>
      </c>
    </row>
    <row r="172" ht="45.0" customHeight="true">
      <c r="A172" t="s" s="4">
        <v>1044</v>
      </c>
      <c r="B172" t="s" s="4">
        <v>80</v>
      </c>
      <c r="C172" t="s" s="4">
        <v>1045</v>
      </c>
      <c r="D172" t="s" s="4">
        <v>1046</v>
      </c>
      <c r="E172" t="s" s="4">
        <v>83</v>
      </c>
      <c r="F172" t="s" s="4">
        <v>515</v>
      </c>
      <c r="G172" t="s" s="4">
        <v>516</v>
      </c>
      <c r="H172" t="s" s="4">
        <v>517</v>
      </c>
      <c r="I172" t="s" s="4">
        <v>507</v>
      </c>
      <c r="J172" t="s" s="4">
        <v>456</v>
      </c>
      <c r="K172" t="s" s="4">
        <v>276</v>
      </c>
      <c r="L172" t="s" s="4">
        <v>518</v>
      </c>
      <c r="M172" t="s" s="4">
        <v>91</v>
      </c>
      <c r="N172" t="s" s="4">
        <v>167</v>
      </c>
      <c r="O172" t="s" s="4">
        <v>93</v>
      </c>
      <c r="P172" t="s" s="4">
        <v>168</v>
      </c>
      <c r="Q172" t="s" s="4">
        <v>93</v>
      </c>
      <c r="R172" t="s" s="4">
        <v>1047</v>
      </c>
      <c r="S172" t="s" s="4">
        <v>1047</v>
      </c>
      <c r="T172" t="s" s="4">
        <v>1047</v>
      </c>
      <c r="U172" t="s" s="4">
        <v>1047</v>
      </c>
      <c r="V172" t="s" s="4">
        <v>1047</v>
      </c>
      <c r="W172" t="s" s="4">
        <v>1047</v>
      </c>
      <c r="X172" t="s" s="4">
        <v>1047</v>
      </c>
      <c r="Y172" t="s" s="4">
        <v>1047</v>
      </c>
      <c r="Z172" t="s" s="4">
        <v>1047</v>
      </c>
      <c r="AA172" t="s" s="4">
        <v>1047</v>
      </c>
      <c r="AB172" t="s" s="4">
        <v>1047</v>
      </c>
      <c r="AC172" t="s" s="4">
        <v>1047</v>
      </c>
      <c r="AD172" t="s" s="4">
        <v>1047</v>
      </c>
      <c r="AE172" t="s" s="4">
        <v>96</v>
      </c>
      <c r="AF172" t="s" s="4">
        <v>1048</v>
      </c>
      <c r="AG172" t="s" s="4">
        <v>98</v>
      </c>
    </row>
    <row r="173" ht="45.0" customHeight="true">
      <c r="A173" t="s" s="4">
        <v>1049</v>
      </c>
      <c r="B173" t="s" s="4">
        <v>80</v>
      </c>
      <c r="C173" t="s" s="4">
        <v>1045</v>
      </c>
      <c r="D173" t="s" s="4">
        <v>1046</v>
      </c>
      <c r="E173" t="s" s="4">
        <v>83</v>
      </c>
      <c r="F173" t="s" s="4">
        <v>460</v>
      </c>
      <c r="G173" t="s" s="4">
        <v>267</v>
      </c>
      <c r="H173" t="s" s="4">
        <v>147</v>
      </c>
      <c r="I173" t="s" s="4">
        <v>268</v>
      </c>
      <c r="J173" t="s" s="4">
        <v>461</v>
      </c>
      <c r="K173" t="s" s="4">
        <v>462</v>
      </c>
      <c r="L173" t="s" s="4">
        <v>165</v>
      </c>
      <c r="M173" t="s" s="4">
        <v>127</v>
      </c>
      <c r="N173" t="s" s="4">
        <v>285</v>
      </c>
      <c r="O173" t="s" s="4">
        <v>93</v>
      </c>
      <c r="P173" t="s" s="4">
        <v>285</v>
      </c>
      <c r="Q173" t="s" s="4">
        <v>93</v>
      </c>
      <c r="R173" t="s" s="4">
        <v>1050</v>
      </c>
      <c r="S173" t="s" s="4">
        <v>1050</v>
      </c>
      <c r="T173" t="s" s="4">
        <v>1050</v>
      </c>
      <c r="U173" t="s" s="4">
        <v>1050</v>
      </c>
      <c r="V173" t="s" s="4">
        <v>1050</v>
      </c>
      <c r="W173" t="s" s="4">
        <v>1050</v>
      </c>
      <c r="X173" t="s" s="4">
        <v>1050</v>
      </c>
      <c r="Y173" t="s" s="4">
        <v>1050</v>
      </c>
      <c r="Z173" t="s" s="4">
        <v>1050</v>
      </c>
      <c r="AA173" t="s" s="4">
        <v>1050</v>
      </c>
      <c r="AB173" t="s" s="4">
        <v>1050</v>
      </c>
      <c r="AC173" t="s" s="4">
        <v>1050</v>
      </c>
      <c r="AD173" t="s" s="4">
        <v>1050</v>
      </c>
      <c r="AE173" t="s" s="4">
        <v>96</v>
      </c>
      <c r="AF173" t="s" s="4">
        <v>1048</v>
      </c>
      <c r="AG173" t="s" s="4">
        <v>98</v>
      </c>
    </row>
    <row r="174" ht="45.0" customHeight="true">
      <c r="A174" t="s" s="4">
        <v>1051</v>
      </c>
      <c r="B174" t="s" s="4">
        <v>80</v>
      </c>
      <c r="C174" t="s" s="4">
        <v>1045</v>
      </c>
      <c r="D174" t="s" s="4">
        <v>1046</v>
      </c>
      <c r="E174" t="s" s="4">
        <v>83</v>
      </c>
      <c r="F174" t="s" s="4">
        <v>455</v>
      </c>
      <c r="G174" t="s" s="4">
        <v>101</v>
      </c>
      <c r="H174" t="s" s="4">
        <v>449</v>
      </c>
      <c r="I174" t="s" s="4">
        <v>103</v>
      </c>
      <c r="J174" t="s" s="4">
        <v>456</v>
      </c>
      <c r="K174" t="s" s="4">
        <v>457</v>
      </c>
      <c r="L174" t="s" s="4">
        <v>398</v>
      </c>
      <c r="M174" t="s" s="4">
        <v>91</v>
      </c>
      <c r="N174" t="s" s="4">
        <v>451</v>
      </c>
      <c r="O174" t="s" s="4">
        <v>93</v>
      </c>
      <c r="P174" t="s" s="4">
        <v>452</v>
      </c>
      <c r="Q174" t="s" s="4">
        <v>93</v>
      </c>
      <c r="R174" t="s" s="4">
        <v>1052</v>
      </c>
      <c r="S174" t="s" s="4">
        <v>1052</v>
      </c>
      <c r="T174" t="s" s="4">
        <v>1052</v>
      </c>
      <c r="U174" t="s" s="4">
        <v>1052</v>
      </c>
      <c r="V174" t="s" s="4">
        <v>1052</v>
      </c>
      <c r="W174" t="s" s="4">
        <v>1052</v>
      </c>
      <c r="X174" t="s" s="4">
        <v>1052</v>
      </c>
      <c r="Y174" t="s" s="4">
        <v>1052</v>
      </c>
      <c r="Z174" t="s" s="4">
        <v>1052</v>
      </c>
      <c r="AA174" t="s" s="4">
        <v>1052</v>
      </c>
      <c r="AB174" t="s" s="4">
        <v>1052</v>
      </c>
      <c r="AC174" t="s" s="4">
        <v>1052</v>
      </c>
      <c r="AD174" t="s" s="4">
        <v>1052</v>
      </c>
      <c r="AE174" t="s" s="4">
        <v>96</v>
      </c>
      <c r="AF174" t="s" s="4">
        <v>1048</v>
      </c>
      <c r="AG174" t="s" s="4">
        <v>98</v>
      </c>
    </row>
    <row r="175" ht="45.0" customHeight="true">
      <c r="A175" t="s" s="4">
        <v>1053</v>
      </c>
      <c r="B175" t="s" s="4">
        <v>80</v>
      </c>
      <c r="C175" t="s" s="4">
        <v>1045</v>
      </c>
      <c r="D175" t="s" s="4">
        <v>1046</v>
      </c>
      <c r="E175" t="s" s="4">
        <v>83</v>
      </c>
      <c r="F175" t="s" s="4">
        <v>448</v>
      </c>
      <c r="G175" t="s" s="4">
        <v>101</v>
      </c>
      <c r="H175" t="s" s="4">
        <v>449</v>
      </c>
      <c r="I175" t="s" s="4">
        <v>103</v>
      </c>
      <c r="J175" t="s" s="4">
        <v>450</v>
      </c>
      <c r="K175" t="s" s="4">
        <v>319</v>
      </c>
      <c r="L175" t="s" s="4">
        <v>284</v>
      </c>
      <c r="M175" t="s" s="4">
        <v>91</v>
      </c>
      <c r="N175" t="s" s="4">
        <v>451</v>
      </c>
      <c r="O175" t="s" s="4">
        <v>93</v>
      </c>
      <c r="P175" t="s" s="4">
        <v>452</v>
      </c>
      <c r="Q175" t="s" s="4">
        <v>93</v>
      </c>
      <c r="R175" t="s" s="4">
        <v>1054</v>
      </c>
      <c r="S175" t="s" s="4">
        <v>1054</v>
      </c>
      <c r="T175" t="s" s="4">
        <v>1054</v>
      </c>
      <c r="U175" t="s" s="4">
        <v>1054</v>
      </c>
      <c r="V175" t="s" s="4">
        <v>1054</v>
      </c>
      <c r="W175" t="s" s="4">
        <v>1054</v>
      </c>
      <c r="X175" t="s" s="4">
        <v>1054</v>
      </c>
      <c r="Y175" t="s" s="4">
        <v>1054</v>
      </c>
      <c r="Z175" t="s" s="4">
        <v>1054</v>
      </c>
      <c r="AA175" t="s" s="4">
        <v>1054</v>
      </c>
      <c r="AB175" t="s" s="4">
        <v>1054</v>
      </c>
      <c r="AC175" t="s" s="4">
        <v>1054</v>
      </c>
      <c r="AD175" t="s" s="4">
        <v>1054</v>
      </c>
      <c r="AE175" t="s" s="4">
        <v>96</v>
      </c>
      <c r="AF175" t="s" s="4">
        <v>1048</v>
      </c>
      <c r="AG175" t="s" s="4">
        <v>98</v>
      </c>
    </row>
    <row r="176" ht="45.0" customHeight="true">
      <c r="A176" t="s" s="4">
        <v>1055</v>
      </c>
      <c r="B176" t="s" s="4">
        <v>80</v>
      </c>
      <c r="C176" t="s" s="4">
        <v>1045</v>
      </c>
      <c r="D176" t="s" s="4">
        <v>1046</v>
      </c>
      <c r="E176" t="s" s="4">
        <v>136</v>
      </c>
      <c r="F176" t="s" s="4">
        <v>440</v>
      </c>
      <c r="G176" t="s" s="4">
        <v>197</v>
      </c>
      <c r="H176" t="s" s="4">
        <v>441</v>
      </c>
      <c r="I176" t="s" s="4">
        <v>174</v>
      </c>
      <c r="J176" t="s" s="4">
        <v>442</v>
      </c>
      <c r="K176" t="s" s="4">
        <v>443</v>
      </c>
      <c r="L176" t="s" s="4">
        <v>276</v>
      </c>
      <c r="M176" t="s" s="4">
        <v>91</v>
      </c>
      <c r="N176" t="s" s="4">
        <v>444</v>
      </c>
      <c r="O176" t="s" s="4">
        <v>93</v>
      </c>
      <c r="P176" t="s" s="4">
        <v>445</v>
      </c>
      <c r="Q176" t="s" s="4">
        <v>93</v>
      </c>
      <c r="R176" t="s" s="4">
        <v>1056</v>
      </c>
      <c r="S176" t="s" s="4">
        <v>1056</v>
      </c>
      <c r="T176" t="s" s="4">
        <v>1056</v>
      </c>
      <c r="U176" t="s" s="4">
        <v>1056</v>
      </c>
      <c r="V176" t="s" s="4">
        <v>1056</v>
      </c>
      <c r="W176" t="s" s="4">
        <v>1056</v>
      </c>
      <c r="X176" t="s" s="4">
        <v>1056</v>
      </c>
      <c r="Y176" t="s" s="4">
        <v>1056</v>
      </c>
      <c r="Z176" t="s" s="4">
        <v>1056</v>
      </c>
      <c r="AA176" t="s" s="4">
        <v>1056</v>
      </c>
      <c r="AB176" t="s" s="4">
        <v>1056</v>
      </c>
      <c r="AC176" t="s" s="4">
        <v>1056</v>
      </c>
      <c r="AD176" t="s" s="4">
        <v>1056</v>
      </c>
      <c r="AE176" t="s" s="4">
        <v>96</v>
      </c>
      <c r="AF176" t="s" s="4">
        <v>1048</v>
      </c>
      <c r="AG176" t="s" s="4">
        <v>98</v>
      </c>
    </row>
    <row r="177" ht="45.0" customHeight="true">
      <c r="A177" t="s" s="4">
        <v>1057</v>
      </c>
      <c r="B177" t="s" s="4">
        <v>80</v>
      </c>
      <c r="C177" t="s" s="4">
        <v>1045</v>
      </c>
      <c r="D177" t="s" s="4">
        <v>1046</v>
      </c>
      <c r="E177" t="s" s="4">
        <v>83</v>
      </c>
      <c r="F177" t="s" s="4">
        <v>432</v>
      </c>
      <c r="G177" t="s" s="4">
        <v>197</v>
      </c>
      <c r="H177" t="s" s="4">
        <v>86</v>
      </c>
      <c r="I177" t="s" s="4">
        <v>174</v>
      </c>
      <c r="J177" t="s" s="4">
        <v>433</v>
      </c>
      <c r="K177" t="s" s="4">
        <v>434</v>
      </c>
      <c r="L177" t="s" s="4">
        <v>435</v>
      </c>
      <c r="M177" t="s" s="4">
        <v>91</v>
      </c>
      <c r="N177" t="s" s="4">
        <v>436</v>
      </c>
      <c r="O177" t="s" s="4">
        <v>93</v>
      </c>
      <c r="P177" t="s" s="4">
        <v>437</v>
      </c>
      <c r="Q177" t="s" s="4">
        <v>93</v>
      </c>
      <c r="R177" t="s" s="4">
        <v>1058</v>
      </c>
      <c r="S177" t="s" s="4">
        <v>1058</v>
      </c>
      <c r="T177" t="s" s="4">
        <v>1058</v>
      </c>
      <c r="U177" t="s" s="4">
        <v>1058</v>
      </c>
      <c r="V177" t="s" s="4">
        <v>1058</v>
      </c>
      <c r="W177" t="s" s="4">
        <v>1058</v>
      </c>
      <c r="X177" t="s" s="4">
        <v>1058</v>
      </c>
      <c r="Y177" t="s" s="4">
        <v>1058</v>
      </c>
      <c r="Z177" t="s" s="4">
        <v>1058</v>
      </c>
      <c r="AA177" t="s" s="4">
        <v>1058</v>
      </c>
      <c r="AB177" t="s" s="4">
        <v>1058</v>
      </c>
      <c r="AC177" t="s" s="4">
        <v>1058</v>
      </c>
      <c r="AD177" t="s" s="4">
        <v>1058</v>
      </c>
      <c r="AE177" t="s" s="4">
        <v>96</v>
      </c>
      <c r="AF177" t="s" s="4">
        <v>1048</v>
      </c>
      <c r="AG177" t="s" s="4">
        <v>98</v>
      </c>
    </row>
    <row r="178" ht="45.0" customHeight="true">
      <c r="A178" t="s" s="4">
        <v>1059</v>
      </c>
      <c r="B178" t="s" s="4">
        <v>80</v>
      </c>
      <c r="C178" t="s" s="4">
        <v>1045</v>
      </c>
      <c r="D178" t="s" s="4">
        <v>1046</v>
      </c>
      <c r="E178" t="s" s="4">
        <v>83</v>
      </c>
      <c r="F178" t="s" s="4">
        <v>8</v>
      </c>
      <c r="G178" t="s" s="4">
        <v>101</v>
      </c>
      <c r="H178" t="s" s="4">
        <v>124</v>
      </c>
      <c r="I178" t="s" s="4">
        <v>103</v>
      </c>
      <c r="J178" t="s" s="4">
        <v>429</v>
      </c>
      <c r="K178" t="s" s="4">
        <v>106</v>
      </c>
      <c r="L178" t="s" s="4">
        <v>165</v>
      </c>
      <c r="M178" t="s" s="4">
        <v>127</v>
      </c>
      <c r="N178" t="s" s="4">
        <v>120</v>
      </c>
      <c r="O178" t="s" s="4">
        <v>93</v>
      </c>
      <c r="P178" t="s" s="4">
        <v>120</v>
      </c>
      <c r="Q178" t="s" s="4">
        <v>93</v>
      </c>
      <c r="R178" t="s" s="4">
        <v>1060</v>
      </c>
      <c r="S178" t="s" s="4">
        <v>1060</v>
      </c>
      <c r="T178" t="s" s="4">
        <v>1060</v>
      </c>
      <c r="U178" t="s" s="4">
        <v>1060</v>
      </c>
      <c r="V178" t="s" s="4">
        <v>1060</v>
      </c>
      <c r="W178" t="s" s="4">
        <v>1060</v>
      </c>
      <c r="X178" t="s" s="4">
        <v>1060</v>
      </c>
      <c r="Y178" t="s" s="4">
        <v>1060</v>
      </c>
      <c r="Z178" t="s" s="4">
        <v>1060</v>
      </c>
      <c r="AA178" t="s" s="4">
        <v>1060</v>
      </c>
      <c r="AB178" t="s" s="4">
        <v>1060</v>
      </c>
      <c r="AC178" t="s" s="4">
        <v>1060</v>
      </c>
      <c r="AD178" t="s" s="4">
        <v>1060</v>
      </c>
      <c r="AE178" t="s" s="4">
        <v>96</v>
      </c>
      <c r="AF178" t="s" s="4">
        <v>1048</v>
      </c>
      <c r="AG178" t="s" s="4">
        <v>98</v>
      </c>
    </row>
    <row r="179" ht="45.0" customHeight="true">
      <c r="A179" t="s" s="4">
        <v>1061</v>
      </c>
      <c r="B179" t="s" s="4">
        <v>80</v>
      </c>
      <c r="C179" t="s" s="4">
        <v>1045</v>
      </c>
      <c r="D179" t="s" s="4">
        <v>1046</v>
      </c>
      <c r="E179" t="s" s="4">
        <v>136</v>
      </c>
      <c r="F179" t="s" s="4">
        <v>469</v>
      </c>
      <c r="G179" t="s" s="4">
        <v>301</v>
      </c>
      <c r="H179" t="s" s="4">
        <v>470</v>
      </c>
      <c r="I179" t="s" s="4">
        <v>303</v>
      </c>
      <c r="J179" t="s" s="4">
        <v>471</v>
      </c>
      <c r="K179" t="s" s="4">
        <v>237</v>
      </c>
      <c r="L179" t="s" s="4">
        <v>472</v>
      </c>
      <c r="M179" t="s" s="4">
        <v>127</v>
      </c>
      <c r="N179" t="s" s="4">
        <v>238</v>
      </c>
      <c r="O179" t="s" s="4">
        <v>93</v>
      </c>
      <c r="P179" t="s" s="4">
        <v>239</v>
      </c>
      <c r="Q179" t="s" s="4">
        <v>93</v>
      </c>
      <c r="R179" t="s" s="4">
        <v>1062</v>
      </c>
      <c r="S179" t="s" s="4">
        <v>1062</v>
      </c>
      <c r="T179" t="s" s="4">
        <v>1062</v>
      </c>
      <c r="U179" t="s" s="4">
        <v>1062</v>
      </c>
      <c r="V179" t="s" s="4">
        <v>1062</v>
      </c>
      <c r="W179" t="s" s="4">
        <v>1062</v>
      </c>
      <c r="X179" t="s" s="4">
        <v>1062</v>
      </c>
      <c r="Y179" t="s" s="4">
        <v>1062</v>
      </c>
      <c r="Z179" t="s" s="4">
        <v>1062</v>
      </c>
      <c r="AA179" t="s" s="4">
        <v>1062</v>
      </c>
      <c r="AB179" t="s" s="4">
        <v>1062</v>
      </c>
      <c r="AC179" t="s" s="4">
        <v>1062</v>
      </c>
      <c r="AD179" t="s" s="4">
        <v>1062</v>
      </c>
      <c r="AE179" t="s" s="4">
        <v>96</v>
      </c>
      <c r="AF179" t="s" s="4">
        <v>1048</v>
      </c>
      <c r="AG179" t="s" s="4">
        <v>98</v>
      </c>
    </row>
    <row r="180" ht="45.0" customHeight="true">
      <c r="A180" t="s" s="4">
        <v>1063</v>
      </c>
      <c r="B180" t="s" s="4">
        <v>80</v>
      </c>
      <c r="C180" t="s" s="4">
        <v>1045</v>
      </c>
      <c r="D180" t="s" s="4">
        <v>1046</v>
      </c>
      <c r="E180" t="s" s="4">
        <v>83</v>
      </c>
      <c r="F180" t="s" s="4">
        <v>465</v>
      </c>
      <c r="G180" t="s" s="4">
        <v>301</v>
      </c>
      <c r="H180" t="s" s="4">
        <v>124</v>
      </c>
      <c r="I180" t="s" s="4">
        <v>303</v>
      </c>
      <c r="J180" t="s" s="4">
        <v>466</v>
      </c>
      <c r="K180" t="s" s="4">
        <v>403</v>
      </c>
      <c r="L180" t="s" s="4">
        <v>90</v>
      </c>
      <c r="M180" t="s" s="4">
        <v>127</v>
      </c>
      <c r="N180" t="s" s="4">
        <v>133</v>
      </c>
      <c r="O180" t="s" s="4">
        <v>93</v>
      </c>
      <c r="P180" t="s" s="4">
        <v>133</v>
      </c>
      <c r="Q180" t="s" s="4">
        <v>93</v>
      </c>
      <c r="R180" t="s" s="4">
        <v>1064</v>
      </c>
      <c r="S180" t="s" s="4">
        <v>1064</v>
      </c>
      <c r="T180" t="s" s="4">
        <v>1064</v>
      </c>
      <c r="U180" t="s" s="4">
        <v>1064</v>
      </c>
      <c r="V180" t="s" s="4">
        <v>1064</v>
      </c>
      <c r="W180" t="s" s="4">
        <v>1064</v>
      </c>
      <c r="X180" t="s" s="4">
        <v>1064</v>
      </c>
      <c r="Y180" t="s" s="4">
        <v>1064</v>
      </c>
      <c r="Z180" t="s" s="4">
        <v>1064</v>
      </c>
      <c r="AA180" t="s" s="4">
        <v>1064</v>
      </c>
      <c r="AB180" t="s" s="4">
        <v>1064</v>
      </c>
      <c r="AC180" t="s" s="4">
        <v>1064</v>
      </c>
      <c r="AD180" t="s" s="4">
        <v>1064</v>
      </c>
      <c r="AE180" t="s" s="4">
        <v>96</v>
      </c>
      <c r="AF180" t="s" s="4">
        <v>1048</v>
      </c>
      <c r="AG180" t="s" s="4">
        <v>98</v>
      </c>
    </row>
    <row r="181" ht="45.0" customHeight="true">
      <c r="A181" t="s" s="4">
        <v>1065</v>
      </c>
      <c r="B181" t="s" s="4">
        <v>80</v>
      </c>
      <c r="C181" t="s" s="4">
        <v>1045</v>
      </c>
      <c r="D181" t="s" s="4">
        <v>1046</v>
      </c>
      <c r="E181" t="s" s="4">
        <v>83</v>
      </c>
      <c r="F181" t="s" s="4">
        <v>421</v>
      </c>
      <c r="G181" t="s" s="4">
        <v>101</v>
      </c>
      <c r="H181" t="s" s="4">
        <v>124</v>
      </c>
      <c r="I181" t="s" s="4">
        <v>103</v>
      </c>
      <c r="J181" t="s" s="4">
        <v>422</v>
      </c>
      <c r="K181" t="s" s="4">
        <v>249</v>
      </c>
      <c r="L181" t="s" s="4">
        <v>126</v>
      </c>
      <c r="M181" t="s" s="4">
        <v>127</v>
      </c>
      <c r="N181" t="s" s="4">
        <v>133</v>
      </c>
      <c r="O181" t="s" s="4">
        <v>93</v>
      </c>
      <c r="P181" t="s" s="4">
        <v>133</v>
      </c>
      <c r="Q181" t="s" s="4">
        <v>93</v>
      </c>
      <c r="R181" t="s" s="4">
        <v>1066</v>
      </c>
      <c r="S181" t="s" s="4">
        <v>1066</v>
      </c>
      <c r="T181" t="s" s="4">
        <v>1066</v>
      </c>
      <c r="U181" t="s" s="4">
        <v>1066</v>
      </c>
      <c r="V181" t="s" s="4">
        <v>1066</v>
      </c>
      <c r="W181" t="s" s="4">
        <v>1066</v>
      </c>
      <c r="X181" t="s" s="4">
        <v>1066</v>
      </c>
      <c r="Y181" t="s" s="4">
        <v>1066</v>
      </c>
      <c r="Z181" t="s" s="4">
        <v>1066</v>
      </c>
      <c r="AA181" t="s" s="4">
        <v>1066</v>
      </c>
      <c r="AB181" t="s" s="4">
        <v>1066</v>
      </c>
      <c r="AC181" t="s" s="4">
        <v>1066</v>
      </c>
      <c r="AD181" t="s" s="4">
        <v>1066</v>
      </c>
      <c r="AE181" t="s" s="4">
        <v>96</v>
      </c>
      <c r="AF181" t="s" s="4">
        <v>1048</v>
      </c>
      <c r="AG181" t="s" s="4">
        <v>98</v>
      </c>
    </row>
    <row r="182" ht="45.0" customHeight="true">
      <c r="A182" t="s" s="4">
        <v>1067</v>
      </c>
      <c r="B182" t="s" s="4">
        <v>80</v>
      </c>
      <c r="C182" t="s" s="4">
        <v>1045</v>
      </c>
      <c r="D182" t="s" s="4">
        <v>1046</v>
      </c>
      <c r="E182" t="s" s="4">
        <v>83</v>
      </c>
      <c r="F182" t="s" s="4">
        <v>416</v>
      </c>
      <c r="G182" t="s" s="4">
        <v>301</v>
      </c>
      <c r="H182" t="s" s="4">
        <v>302</v>
      </c>
      <c r="I182" t="s" s="4">
        <v>303</v>
      </c>
      <c r="J182" t="s" s="4">
        <v>417</v>
      </c>
      <c r="K182" t="s" s="4">
        <v>418</v>
      </c>
      <c r="L182" t="s" s="4">
        <v>277</v>
      </c>
      <c r="M182" t="s" s="4">
        <v>127</v>
      </c>
      <c r="N182" t="s" s="4">
        <v>215</v>
      </c>
      <c r="O182" t="s" s="4">
        <v>93</v>
      </c>
      <c r="P182" t="s" s="4">
        <v>215</v>
      </c>
      <c r="Q182" t="s" s="4">
        <v>93</v>
      </c>
      <c r="R182" t="s" s="4">
        <v>1068</v>
      </c>
      <c r="S182" t="s" s="4">
        <v>1068</v>
      </c>
      <c r="T182" t="s" s="4">
        <v>1068</v>
      </c>
      <c r="U182" t="s" s="4">
        <v>1068</v>
      </c>
      <c r="V182" t="s" s="4">
        <v>1068</v>
      </c>
      <c r="W182" t="s" s="4">
        <v>1068</v>
      </c>
      <c r="X182" t="s" s="4">
        <v>1068</v>
      </c>
      <c r="Y182" t="s" s="4">
        <v>1068</v>
      </c>
      <c r="Z182" t="s" s="4">
        <v>1068</v>
      </c>
      <c r="AA182" t="s" s="4">
        <v>1068</v>
      </c>
      <c r="AB182" t="s" s="4">
        <v>1068</v>
      </c>
      <c r="AC182" t="s" s="4">
        <v>1068</v>
      </c>
      <c r="AD182" t="s" s="4">
        <v>1068</v>
      </c>
      <c r="AE182" t="s" s="4">
        <v>96</v>
      </c>
      <c r="AF182" t="s" s="4">
        <v>1048</v>
      </c>
      <c r="AG182" t="s" s="4">
        <v>98</v>
      </c>
    </row>
    <row r="183" ht="45.0" customHeight="true">
      <c r="A183" t="s" s="4">
        <v>1069</v>
      </c>
      <c r="B183" t="s" s="4">
        <v>80</v>
      </c>
      <c r="C183" t="s" s="4">
        <v>1045</v>
      </c>
      <c r="D183" t="s" s="4">
        <v>1046</v>
      </c>
      <c r="E183" t="s" s="4">
        <v>83</v>
      </c>
      <c r="F183" t="s" s="4">
        <v>412</v>
      </c>
      <c r="G183" t="s" s="4">
        <v>301</v>
      </c>
      <c r="H183" t="s" s="4">
        <v>124</v>
      </c>
      <c r="I183" t="s" s="4">
        <v>303</v>
      </c>
      <c r="J183" t="s" s="4">
        <v>413</v>
      </c>
      <c r="K183" t="s" s="4">
        <v>284</v>
      </c>
      <c r="L183" t="s" s="4">
        <v>165</v>
      </c>
      <c r="M183" t="s" s="4">
        <v>127</v>
      </c>
      <c r="N183" t="s" s="4">
        <v>133</v>
      </c>
      <c r="O183" t="s" s="4">
        <v>93</v>
      </c>
      <c r="P183" t="s" s="4">
        <v>133</v>
      </c>
      <c r="Q183" t="s" s="4">
        <v>93</v>
      </c>
      <c r="R183" t="s" s="4">
        <v>1070</v>
      </c>
      <c r="S183" t="s" s="4">
        <v>1070</v>
      </c>
      <c r="T183" t="s" s="4">
        <v>1070</v>
      </c>
      <c r="U183" t="s" s="4">
        <v>1070</v>
      </c>
      <c r="V183" t="s" s="4">
        <v>1070</v>
      </c>
      <c r="W183" t="s" s="4">
        <v>1070</v>
      </c>
      <c r="X183" t="s" s="4">
        <v>1070</v>
      </c>
      <c r="Y183" t="s" s="4">
        <v>1070</v>
      </c>
      <c r="Z183" t="s" s="4">
        <v>1070</v>
      </c>
      <c r="AA183" t="s" s="4">
        <v>1070</v>
      </c>
      <c r="AB183" t="s" s="4">
        <v>1070</v>
      </c>
      <c r="AC183" t="s" s="4">
        <v>1070</v>
      </c>
      <c r="AD183" t="s" s="4">
        <v>1070</v>
      </c>
      <c r="AE183" t="s" s="4">
        <v>96</v>
      </c>
      <c r="AF183" t="s" s="4">
        <v>1048</v>
      </c>
      <c r="AG183" t="s" s="4">
        <v>98</v>
      </c>
    </row>
    <row r="184" ht="45.0" customHeight="true">
      <c r="A184" t="s" s="4">
        <v>1071</v>
      </c>
      <c r="B184" t="s" s="4">
        <v>80</v>
      </c>
      <c r="C184" t="s" s="4">
        <v>1045</v>
      </c>
      <c r="D184" t="s" s="4">
        <v>1046</v>
      </c>
      <c r="E184" t="s" s="4">
        <v>83</v>
      </c>
      <c r="F184" t="s" s="4">
        <v>407</v>
      </c>
      <c r="G184" t="s" s="4">
        <v>101</v>
      </c>
      <c r="H184" t="s" s="4">
        <v>124</v>
      </c>
      <c r="I184" t="s" s="4">
        <v>103</v>
      </c>
      <c r="J184" t="s" s="4">
        <v>408</v>
      </c>
      <c r="K184" t="s" s="4">
        <v>359</v>
      </c>
      <c r="L184" t="s" s="4">
        <v>409</v>
      </c>
      <c r="M184" t="s" s="4">
        <v>127</v>
      </c>
      <c r="N184" t="s" s="4">
        <v>133</v>
      </c>
      <c r="O184" t="s" s="4">
        <v>93</v>
      </c>
      <c r="P184" t="s" s="4">
        <v>133</v>
      </c>
      <c r="Q184" t="s" s="4">
        <v>93</v>
      </c>
      <c r="R184" t="s" s="4">
        <v>1072</v>
      </c>
      <c r="S184" t="s" s="4">
        <v>1072</v>
      </c>
      <c r="T184" t="s" s="4">
        <v>1072</v>
      </c>
      <c r="U184" t="s" s="4">
        <v>1072</v>
      </c>
      <c r="V184" t="s" s="4">
        <v>1072</v>
      </c>
      <c r="W184" t="s" s="4">
        <v>1072</v>
      </c>
      <c r="X184" t="s" s="4">
        <v>1072</v>
      </c>
      <c r="Y184" t="s" s="4">
        <v>1072</v>
      </c>
      <c r="Z184" t="s" s="4">
        <v>1072</v>
      </c>
      <c r="AA184" t="s" s="4">
        <v>1072</v>
      </c>
      <c r="AB184" t="s" s="4">
        <v>1072</v>
      </c>
      <c r="AC184" t="s" s="4">
        <v>1072</v>
      </c>
      <c r="AD184" t="s" s="4">
        <v>1072</v>
      </c>
      <c r="AE184" t="s" s="4">
        <v>96</v>
      </c>
      <c r="AF184" t="s" s="4">
        <v>1048</v>
      </c>
      <c r="AG184" t="s" s="4">
        <v>98</v>
      </c>
    </row>
    <row r="185" ht="45.0" customHeight="true">
      <c r="A185" t="s" s="4">
        <v>1073</v>
      </c>
      <c r="B185" t="s" s="4">
        <v>80</v>
      </c>
      <c r="C185" t="s" s="4">
        <v>1045</v>
      </c>
      <c r="D185" t="s" s="4">
        <v>1046</v>
      </c>
      <c r="E185" t="s" s="4">
        <v>83</v>
      </c>
      <c r="F185" t="s" s="4">
        <v>401</v>
      </c>
      <c r="G185" t="s" s="4">
        <v>101</v>
      </c>
      <c r="H185" t="s" s="4">
        <v>124</v>
      </c>
      <c r="I185" t="s" s="4">
        <v>103</v>
      </c>
      <c r="J185" t="s" s="4">
        <v>402</v>
      </c>
      <c r="K185" t="s" s="4">
        <v>403</v>
      </c>
      <c r="L185" t="s" s="4">
        <v>404</v>
      </c>
      <c r="M185" t="s" s="4">
        <v>127</v>
      </c>
      <c r="N185" t="s" s="4">
        <v>133</v>
      </c>
      <c r="O185" t="s" s="4">
        <v>93</v>
      </c>
      <c r="P185" t="s" s="4">
        <v>133</v>
      </c>
      <c r="Q185" t="s" s="4">
        <v>93</v>
      </c>
      <c r="R185" t="s" s="4">
        <v>1074</v>
      </c>
      <c r="S185" t="s" s="4">
        <v>1074</v>
      </c>
      <c r="T185" t="s" s="4">
        <v>1074</v>
      </c>
      <c r="U185" t="s" s="4">
        <v>1074</v>
      </c>
      <c r="V185" t="s" s="4">
        <v>1074</v>
      </c>
      <c r="W185" t="s" s="4">
        <v>1074</v>
      </c>
      <c r="X185" t="s" s="4">
        <v>1074</v>
      </c>
      <c r="Y185" t="s" s="4">
        <v>1074</v>
      </c>
      <c r="Z185" t="s" s="4">
        <v>1074</v>
      </c>
      <c r="AA185" t="s" s="4">
        <v>1074</v>
      </c>
      <c r="AB185" t="s" s="4">
        <v>1074</v>
      </c>
      <c r="AC185" t="s" s="4">
        <v>1074</v>
      </c>
      <c r="AD185" t="s" s="4">
        <v>1074</v>
      </c>
      <c r="AE185" t="s" s="4">
        <v>96</v>
      </c>
      <c r="AF185" t="s" s="4">
        <v>1048</v>
      </c>
      <c r="AG185" t="s" s="4">
        <v>98</v>
      </c>
    </row>
    <row r="186" ht="45.0" customHeight="true">
      <c r="A186" t="s" s="4">
        <v>1075</v>
      </c>
      <c r="B186" t="s" s="4">
        <v>80</v>
      </c>
      <c r="C186" t="s" s="4">
        <v>1045</v>
      </c>
      <c r="D186" t="s" s="4">
        <v>1046</v>
      </c>
      <c r="E186" t="s" s="4">
        <v>83</v>
      </c>
      <c r="F186" t="s" s="4">
        <v>11</v>
      </c>
      <c r="G186" t="s" s="4">
        <v>356</v>
      </c>
      <c r="H186" t="s" s="4">
        <v>147</v>
      </c>
      <c r="I186" t="s" s="4">
        <v>425</v>
      </c>
      <c r="J186" t="s" s="4">
        <v>426</v>
      </c>
      <c r="K186" t="s" s="4">
        <v>398</v>
      </c>
      <c r="L186" t="s" s="4">
        <v>313</v>
      </c>
      <c r="M186" t="s" s="4">
        <v>127</v>
      </c>
      <c r="N186" t="s" s="4">
        <v>238</v>
      </c>
      <c r="O186" t="s" s="4">
        <v>93</v>
      </c>
      <c r="P186" t="s" s="4">
        <v>239</v>
      </c>
      <c r="Q186" t="s" s="4">
        <v>93</v>
      </c>
      <c r="R186" t="s" s="4">
        <v>1076</v>
      </c>
      <c r="S186" t="s" s="4">
        <v>1076</v>
      </c>
      <c r="T186" t="s" s="4">
        <v>1076</v>
      </c>
      <c r="U186" t="s" s="4">
        <v>1076</v>
      </c>
      <c r="V186" t="s" s="4">
        <v>1076</v>
      </c>
      <c r="W186" t="s" s="4">
        <v>1076</v>
      </c>
      <c r="X186" t="s" s="4">
        <v>1076</v>
      </c>
      <c r="Y186" t="s" s="4">
        <v>1076</v>
      </c>
      <c r="Z186" t="s" s="4">
        <v>1076</v>
      </c>
      <c r="AA186" t="s" s="4">
        <v>1076</v>
      </c>
      <c r="AB186" t="s" s="4">
        <v>1076</v>
      </c>
      <c r="AC186" t="s" s="4">
        <v>1076</v>
      </c>
      <c r="AD186" t="s" s="4">
        <v>1076</v>
      </c>
      <c r="AE186" t="s" s="4">
        <v>96</v>
      </c>
      <c r="AF186" t="s" s="4">
        <v>1048</v>
      </c>
      <c r="AG186" t="s" s="4">
        <v>98</v>
      </c>
    </row>
    <row r="187" ht="45.0" customHeight="true">
      <c r="A187" t="s" s="4">
        <v>1077</v>
      </c>
      <c r="B187" t="s" s="4">
        <v>80</v>
      </c>
      <c r="C187" t="s" s="4">
        <v>1045</v>
      </c>
      <c r="D187" t="s" s="4">
        <v>1046</v>
      </c>
      <c r="E187" t="s" s="4">
        <v>376</v>
      </c>
      <c r="F187" t="s" s="4">
        <v>377</v>
      </c>
      <c r="G187" t="s" s="4">
        <v>378</v>
      </c>
      <c r="H187" t="s" s="4">
        <v>379</v>
      </c>
      <c r="I187" t="s" s="4">
        <v>372</v>
      </c>
      <c r="J187" t="s" s="4">
        <v>380</v>
      </c>
      <c r="K187" t="s" s="4">
        <v>381</v>
      </c>
      <c r="L187" t="s" s="4">
        <v>165</v>
      </c>
      <c r="M187" t="s" s="4">
        <v>91</v>
      </c>
      <c r="N187" t="s" s="4">
        <v>382</v>
      </c>
      <c r="O187" t="s" s="4">
        <v>93</v>
      </c>
      <c r="P187" t="s" s="4">
        <v>383</v>
      </c>
      <c r="Q187" t="s" s="4">
        <v>93</v>
      </c>
      <c r="R187" t="s" s="4">
        <v>1078</v>
      </c>
      <c r="S187" t="s" s="4">
        <v>1078</v>
      </c>
      <c r="T187" t="s" s="4">
        <v>1078</v>
      </c>
      <c r="U187" t="s" s="4">
        <v>1078</v>
      </c>
      <c r="V187" t="s" s="4">
        <v>1078</v>
      </c>
      <c r="W187" t="s" s="4">
        <v>1078</v>
      </c>
      <c r="X187" t="s" s="4">
        <v>1078</v>
      </c>
      <c r="Y187" t="s" s="4">
        <v>1078</v>
      </c>
      <c r="Z187" t="s" s="4">
        <v>1078</v>
      </c>
      <c r="AA187" t="s" s="4">
        <v>1078</v>
      </c>
      <c r="AB187" t="s" s="4">
        <v>1078</v>
      </c>
      <c r="AC187" t="s" s="4">
        <v>1078</v>
      </c>
      <c r="AD187" t="s" s="4">
        <v>1078</v>
      </c>
      <c r="AE187" t="s" s="4">
        <v>96</v>
      </c>
      <c r="AF187" t="s" s="4">
        <v>1048</v>
      </c>
      <c r="AG187" t="s" s="4">
        <v>98</v>
      </c>
    </row>
    <row r="188" ht="45.0" customHeight="true">
      <c r="A188" t="s" s="4">
        <v>1079</v>
      </c>
      <c r="B188" t="s" s="4">
        <v>80</v>
      </c>
      <c r="C188" t="s" s="4">
        <v>1045</v>
      </c>
      <c r="D188" t="s" s="4">
        <v>1046</v>
      </c>
      <c r="E188" t="s" s="4">
        <v>83</v>
      </c>
      <c r="F188" t="s" s="4">
        <v>370</v>
      </c>
      <c r="G188" t="s" s="4">
        <v>96</v>
      </c>
      <c r="H188" t="s" s="4">
        <v>371</v>
      </c>
      <c r="I188" t="s" s="4">
        <v>372</v>
      </c>
      <c r="J188" t="s" s="4">
        <v>373</v>
      </c>
      <c r="K188" t="s" s="4">
        <v>325</v>
      </c>
      <c r="L188" t="s" s="4">
        <v>359</v>
      </c>
      <c r="M188" t="s" s="4">
        <v>91</v>
      </c>
      <c r="N188" t="s" s="4">
        <v>178</v>
      </c>
      <c r="O188" t="s" s="4">
        <v>93</v>
      </c>
      <c r="P188" t="s" s="4">
        <v>179</v>
      </c>
      <c r="Q188" t="s" s="4">
        <v>93</v>
      </c>
      <c r="R188" t="s" s="4">
        <v>1080</v>
      </c>
      <c r="S188" t="s" s="4">
        <v>1080</v>
      </c>
      <c r="T188" t="s" s="4">
        <v>1080</v>
      </c>
      <c r="U188" t="s" s="4">
        <v>1080</v>
      </c>
      <c r="V188" t="s" s="4">
        <v>1080</v>
      </c>
      <c r="W188" t="s" s="4">
        <v>1080</v>
      </c>
      <c r="X188" t="s" s="4">
        <v>1080</v>
      </c>
      <c r="Y188" t="s" s="4">
        <v>1080</v>
      </c>
      <c r="Z188" t="s" s="4">
        <v>1080</v>
      </c>
      <c r="AA188" t="s" s="4">
        <v>1080</v>
      </c>
      <c r="AB188" t="s" s="4">
        <v>1080</v>
      </c>
      <c r="AC188" t="s" s="4">
        <v>1080</v>
      </c>
      <c r="AD188" t="s" s="4">
        <v>1080</v>
      </c>
      <c r="AE188" t="s" s="4">
        <v>96</v>
      </c>
      <c r="AF188" t="s" s="4">
        <v>1048</v>
      </c>
      <c r="AG188" t="s" s="4">
        <v>98</v>
      </c>
    </row>
    <row r="189" ht="45.0" customHeight="true">
      <c r="A189" t="s" s="4">
        <v>1081</v>
      </c>
      <c r="B189" t="s" s="4">
        <v>80</v>
      </c>
      <c r="C189" t="s" s="4">
        <v>1045</v>
      </c>
      <c r="D189" t="s" s="4">
        <v>1046</v>
      </c>
      <c r="E189" t="s" s="4">
        <v>136</v>
      </c>
      <c r="F189" t="s" s="4">
        <v>363</v>
      </c>
      <c r="G189" t="s" s="4">
        <v>364</v>
      </c>
      <c r="H189" t="s" s="4">
        <v>365</v>
      </c>
      <c r="I189" t="s" s="4">
        <v>303</v>
      </c>
      <c r="J189" t="s" s="4">
        <v>366</v>
      </c>
      <c r="K189" t="s" s="4">
        <v>367</v>
      </c>
      <c r="L189" t="s" s="4">
        <v>190</v>
      </c>
      <c r="M189" t="s" s="4">
        <v>91</v>
      </c>
      <c r="N189" t="s" s="4">
        <v>238</v>
      </c>
      <c r="O189" t="s" s="4">
        <v>93</v>
      </c>
      <c r="P189" t="s" s="4">
        <v>239</v>
      </c>
      <c r="Q189" t="s" s="4">
        <v>93</v>
      </c>
      <c r="R189" t="s" s="4">
        <v>1082</v>
      </c>
      <c r="S189" t="s" s="4">
        <v>1082</v>
      </c>
      <c r="T189" t="s" s="4">
        <v>1082</v>
      </c>
      <c r="U189" t="s" s="4">
        <v>1082</v>
      </c>
      <c r="V189" t="s" s="4">
        <v>1082</v>
      </c>
      <c r="W189" t="s" s="4">
        <v>1082</v>
      </c>
      <c r="X189" t="s" s="4">
        <v>1082</v>
      </c>
      <c r="Y189" t="s" s="4">
        <v>1082</v>
      </c>
      <c r="Z189" t="s" s="4">
        <v>1082</v>
      </c>
      <c r="AA189" t="s" s="4">
        <v>1082</v>
      </c>
      <c r="AB189" t="s" s="4">
        <v>1082</v>
      </c>
      <c r="AC189" t="s" s="4">
        <v>1082</v>
      </c>
      <c r="AD189" t="s" s="4">
        <v>1082</v>
      </c>
      <c r="AE189" t="s" s="4">
        <v>96</v>
      </c>
      <c r="AF189" t="s" s="4">
        <v>1048</v>
      </c>
      <c r="AG189" t="s" s="4">
        <v>98</v>
      </c>
    </row>
    <row r="190" ht="45.0" customHeight="true">
      <c r="A190" t="s" s="4">
        <v>1083</v>
      </c>
      <c r="B190" t="s" s="4">
        <v>80</v>
      </c>
      <c r="C190" t="s" s="4">
        <v>1045</v>
      </c>
      <c r="D190" t="s" s="4">
        <v>1046</v>
      </c>
      <c r="E190" t="s" s="4">
        <v>83</v>
      </c>
      <c r="F190" t="s" s="4">
        <v>355</v>
      </c>
      <c r="G190" t="s" s="4">
        <v>356</v>
      </c>
      <c r="H190" t="s" s="4">
        <v>147</v>
      </c>
      <c r="I190" t="s" s="4">
        <v>357</v>
      </c>
      <c r="J190" t="s" s="4">
        <v>358</v>
      </c>
      <c r="K190" t="s" s="4">
        <v>325</v>
      </c>
      <c r="L190" t="s" s="4">
        <v>359</v>
      </c>
      <c r="M190" t="s" s="4">
        <v>91</v>
      </c>
      <c r="N190" t="s" s="4">
        <v>360</v>
      </c>
      <c r="O190" t="s" s="4">
        <v>93</v>
      </c>
      <c r="P190" t="s" s="4">
        <v>360</v>
      </c>
      <c r="Q190" t="s" s="4">
        <v>93</v>
      </c>
      <c r="R190" t="s" s="4">
        <v>1084</v>
      </c>
      <c r="S190" t="s" s="4">
        <v>1084</v>
      </c>
      <c r="T190" t="s" s="4">
        <v>1084</v>
      </c>
      <c r="U190" t="s" s="4">
        <v>1084</v>
      </c>
      <c r="V190" t="s" s="4">
        <v>1084</v>
      </c>
      <c r="W190" t="s" s="4">
        <v>1084</v>
      </c>
      <c r="X190" t="s" s="4">
        <v>1084</v>
      </c>
      <c r="Y190" t="s" s="4">
        <v>1084</v>
      </c>
      <c r="Z190" t="s" s="4">
        <v>1084</v>
      </c>
      <c r="AA190" t="s" s="4">
        <v>1084</v>
      </c>
      <c r="AB190" t="s" s="4">
        <v>1084</v>
      </c>
      <c r="AC190" t="s" s="4">
        <v>1084</v>
      </c>
      <c r="AD190" t="s" s="4">
        <v>1084</v>
      </c>
      <c r="AE190" t="s" s="4">
        <v>96</v>
      </c>
      <c r="AF190" t="s" s="4">
        <v>1048</v>
      </c>
      <c r="AG190" t="s" s="4">
        <v>98</v>
      </c>
    </row>
    <row r="191" ht="45.0" customHeight="true">
      <c r="A191" t="s" s="4">
        <v>1085</v>
      </c>
      <c r="B191" t="s" s="4">
        <v>80</v>
      </c>
      <c r="C191" t="s" s="4">
        <v>1045</v>
      </c>
      <c r="D191" t="s" s="4">
        <v>1046</v>
      </c>
      <c r="E191" t="s" s="4">
        <v>83</v>
      </c>
      <c r="F191" t="s" s="4">
        <v>351</v>
      </c>
      <c r="G191" t="s" s="4">
        <v>161</v>
      </c>
      <c r="H191" t="s" s="4">
        <v>147</v>
      </c>
      <c r="I191" t="s" s="4">
        <v>163</v>
      </c>
      <c r="J191" t="s" s="4">
        <v>352</v>
      </c>
      <c r="K191" t="s" s="4">
        <v>106</v>
      </c>
      <c r="L191" t="s" s="4">
        <v>325</v>
      </c>
      <c r="M191" t="s" s="4">
        <v>91</v>
      </c>
      <c r="N191" t="s" s="4">
        <v>167</v>
      </c>
      <c r="O191" t="s" s="4">
        <v>93</v>
      </c>
      <c r="P191" t="s" s="4">
        <v>168</v>
      </c>
      <c r="Q191" t="s" s="4">
        <v>93</v>
      </c>
      <c r="R191" t="s" s="4">
        <v>1086</v>
      </c>
      <c r="S191" t="s" s="4">
        <v>1086</v>
      </c>
      <c r="T191" t="s" s="4">
        <v>1086</v>
      </c>
      <c r="U191" t="s" s="4">
        <v>1086</v>
      </c>
      <c r="V191" t="s" s="4">
        <v>1086</v>
      </c>
      <c r="W191" t="s" s="4">
        <v>1086</v>
      </c>
      <c r="X191" t="s" s="4">
        <v>1086</v>
      </c>
      <c r="Y191" t="s" s="4">
        <v>1086</v>
      </c>
      <c r="Z191" t="s" s="4">
        <v>1086</v>
      </c>
      <c r="AA191" t="s" s="4">
        <v>1086</v>
      </c>
      <c r="AB191" t="s" s="4">
        <v>1086</v>
      </c>
      <c r="AC191" t="s" s="4">
        <v>1086</v>
      </c>
      <c r="AD191" t="s" s="4">
        <v>1086</v>
      </c>
      <c r="AE191" t="s" s="4">
        <v>96</v>
      </c>
      <c r="AF191" t="s" s="4">
        <v>1048</v>
      </c>
      <c r="AG191" t="s" s="4">
        <v>98</v>
      </c>
    </row>
    <row r="192" ht="45.0" customHeight="true">
      <c r="A192" t="s" s="4">
        <v>1087</v>
      </c>
      <c r="B192" t="s" s="4">
        <v>80</v>
      </c>
      <c r="C192" t="s" s="4">
        <v>1045</v>
      </c>
      <c r="D192" t="s" s="4">
        <v>1046</v>
      </c>
      <c r="E192" t="s" s="4">
        <v>83</v>
      </c>
      <c r="F192" t="s" s="4">
        <v>344</v>
      </c>
      <c r="G192" t="s" s="4">
        <v>345</v>
      </c>
      <c r="H192" t="s" s="4">
        <v>147</v>
      </c>
      <c r="I192" t="s" s="4">
        <v>346</v>
      </c>
      <c r="J192" t="s" s="4">
        <v>347</v>
      </c>
      <c r="K192" t="s" s="4">
        <v>156</v>
      </c>
      <c r="L192" t="s" s="4">
        <v>348</v>
      </c>
      <c r="M192" t="s" s="4">
        <v>91</v>
      </c>
      <c r="N192" t="s" s="4">
        <v>192</v>
      </c>
      <c r="O192" t="s" s="4">
        <v>93</v>
      </c>
      <c r="P192" t="s" s="4">
        <v>193</v>
      </c>
      <c r="Q192" t="s" s="4">
        <v>93</v>
      </c>
      <c r="R192" t="s" s="4">
        <v>1088</v>
      </c>
      <c r="S192" t="s" s="4">
        <v>1088</v>
      </c>
      <c r="T192" t="s" s="4">
        <v>1088</v>
      </c>
      <c r="U192" t="s" s="4">
        <v>1088</v>
      </c>
      <c r="V192" t="s" s="4">
        <v>1088</v>
      </c>
      <c r="W192" t="s" s="4">
        <v>1088</v>
      </c>
      <c r="X192" t="s" s="4">
        <v>1088</v>
      </c>
      <c r="Y192" t="s" s="4">
        <v>1088</v>
      </c>
      <c r="Z192" t="s" s="4">
        <v>1088</v>
      </c>
      <c r="AA192" t="s" s="4">
        <v>1088</v>
      </c>
      <c r="AB192" t="s" s="4">
        <v>1088</v>
      </c>
      <c r="AC192" t="s" s="4">
        <v>1088</v>
      </c>
      <c r="AD192" t="s" s="4">
        <v>1088</v>
      </c>
      <c r="AE192" t="s" s="4">
        <v>96</v>
      </c>
      <c r="AF192" t="s" s="4">
        <v>1048</v>
      </c>
      <c r="AG192" t="s" s="4">
        <v>98</v>
      </c>
    </row>
    <row r="193" ht="45.0" customHeight="true">
      <c r="A193" t="s" s="4">
        <v>1089</v>
      </c>
      <c r="B193" t="s" s="4">
        <v>80</v>
      </c>
      <c r="C193" t="s" s="4">
        <v>1045</v>
      </c>
      <c r="D193" t="s" s="4">
        <v>1046</v>
      </c>
      <c r="E193" t="s" s="4">
        <v>83</v>
      </c>
      <c r="F193" t="s" s="4">
        <v>396</v>
      </c>
      <c r="G193" t="s" s="4">
        <v>301</v>
      </c>
      <c r="H193" t="s" s="4">
        <v>124</v>
      </c>
      <c r="I193" t="s" s="4">
        <v>303</v>
      </c>
      <c r="J193" t="s" s="4">
        <v>397</v>
      </c>
      <c r="K193" t="s" s="4">
        <v>398</v>
      </c>
      <c r="L193" t="s" s="4">
        <v>119</v>
      </c>
      <c r="M193" t="s" s="4">
        <v>127</v>
      </c>
      <c r="N193" t="s" s="4">
        <v>133</v>
      </c>
      <c r="O193" t="s" s="4">
        <v>93</v>
      </c>
      <c r="P193" t="s" s="4">
        <v>133</v>
      </c>
      <c r="Q193" t="s" s="4">
        <v>93</v>
      </c>
      <c r="R193" t="s" s="4">
        <v>1090</v>
      </c>
      <c r="S193" t="s" s="4">
        <v>1090</v>
      </c>
      <c r="T193" t="s" s="4">
        <v>1090</v>
      </c>
      <c r="U193" t="s" s="4">
        <v>1090</v>
      </c>
      <c r="V193" t="s" s="4">
        <v>1090</v>
      </c>
      <c r="W193" t="s" s="4">
        <v>1090</v>
      </c>
      <c r="X193" t="s" s="4">
        <v>1090</v>
      </c>
      <c r="Y193" t="s" s="4">
        <v>1090</v>
      </c>
      <c r="Z193" t="s" s="4">
        <v>1090</v>
      </c>
      <c r="AA193" t="s" s="4">
        <v>1090</v>
      </c>
      <c r="AB193" t="s" s="4">
        <v>1090</v>
      </c>
      <c r="AC193" t="s" s="4">
        <v>1090</v>
      </c>
      <c r="AD193" t="s" s="4">
        <v>1090</v>
      </c>
      <c r="AE193" t="s" s="4">
        <v>96</v>
      </c>
      <c r="AF193" t="s" s="4">
        <v>1048</v>
      </c>
      <c r="AG193" t="s" s="4">
        <v>98</v>
      </c>
    </row>
    <row r="194" ht="45.0" customHeight="true">
      <c r="A194" t="s" s="4">
        <v>1091</v>
      </c>
      <c r="B194" t="s" s="4">
        <v>80</v>
      </c>
      <c r="C194" t="s" s="4">
        <v>1045</v>
      </c>
      <c r="D194" t="s" s="4">
        <v>1046</v>
      </c>
      <c r="E194" t="s" s="4">
        <v>83</v>
      </c>
      <c r="F194" t="s" s="4">
        <v>386</v>
      </c>
      <c r="G194" t="s" s="4">
        <v>387</v>
      </c>
      <c r="H194" t="s" s="4">
        <v>388</v>
      </c>
      <c r="I194" t="s" s="4">
        <v>174</v>
      </c>
      <c r="J194" t="s" s="4">
        <v>389</v>
      </c>
      <c r="K194" t="s" s="4">
        <v>390</v>
      </c>
      <c r="L194" t="s" s="4">
        <v>391</v>
      </c>
      <c r="M194" t="s" s="4">
        <v>91</v>
      </c>
      <c r="N194" t="s" s="4">
        <v>392</v>
      </c>
      <c r="O194" t="s" s="4">
        <v>93</v>
      </c>
      <c r="P194" t="s" s="4">
        <v>393</v>
      </c>
      <c r="Q194" t="s" s="4">
        <v>93</v>
      </c>
      <c r="R194" t="s" s="4">
        <v>1092</v>
      </c>
      <c r="S194" t="s" s="4">
        <v>1092</v>
      </c>
      <c r="T194" t="s" s="4">
        <v>1092</v>
      </c>
      <c r="U194" t="s" s="4">
        <v>1092</v>
      </c>
      <c r="V194" t="s" s="4">
        <v>1092</v>
      </c>
      <c r="W194" t="s" s="4">
        <v>1092</v>
      </c>
      <c r="X194" t="s" s="4">
        <v>1092</v>
      </c>
      <c r="Y194" t="s" s="4">
        <v>1092</v>
      </c>
      <c r="Z194" t="s" s="4">
        <v>1092</v>
      </c>
      <c r="AA194" t="s" s="4">
        <v>1092</v>
      </c>
      <c r="AB194" t="s" s="4">
        <v>1092</v>
      </c>
      <c r="AC194" t="s" s="4">
        <v>1092</v>
      </c>
      <c r="AD194" t="s" s="4">
        <v>1092</v>
      </c>
      <c r="AE194" t="s" s="4">
        <v>96</v>
      </c>
      <c r="AF194" t="s" s="4">
        <v>1048</v>
      </c>
      <c r="AG194" t="s" s="4">
        <v>98</v>
      </c>
    </row>
    <row r="195" ht="45.0" customHeight="true">
      <c r="A195" t="s" s="4">
        <v>1093</v>
      </c>
      <c r="B195" t="s" s="4">
        <v>80</v>
      </c>
      <c r="C195" t="s" s="4">
        <v>1045</v>
      </c>
      <c r="D195" t="s" s="4">
        <v>1046</v>
      </c>
      <c r="E195" t="s" s="4">
        <v>83</v>
      </c>
      <c r="F195" t="s" s="4">
        <v>334</v>
      </c>
      <c r="G195" t="s" s="4">
        <v>101</v>
      </c>
      <c r="H195" t="s" s="4">
        <v>124</v>
      </c>
      <c r="I195" t="s" s="4">
        <v>103</v>
      </c>
      <c r="J195" t="s" s="4">
        <v>335</v>
      </c>
      <c r="K195" t="s" s="4">
        <v>336</v>
      </c>
      <c r="L195" t="s" s="4">
        <v>337</v>
      </c>
      <c r="M195" t="s" s="4">
        <v>127</v>
      </c>
      <c r="N195" t="s" s="4">
        <v>133</v>
      </c>
      <c r="O195" t="s" s="4">
        <v>93</v>
      </c>
      <c r="P195" t="s" s="4">
        <v>133</v>
      </c>
      <c r="Q195" t="s" s="4">
        <v>93</v>
      </c>
      <c r="R195" t="s" s="4">
        <v>1094</v>
      </c>
      <c r="S195" t="s" s="4">
        <v>1094</v>
      </c>
      <c r="T195" t="s" s="4">
        <v>1094</v>
      </c>
      <c r="U195" t="s" s="4">
        <v>1094</v>
      </c>
      <c r="V195" t="s" s="4">
        <v>1094</v>
      </c>
      <c r="W195" t="s" s="4">
        <v>1094</v>
      </c>
      <c r="X195" t="s" s="4">
        <v>1094</v>
      </c>
      <c r="Y195" t="s" s="4">
        <v>1094</v>
      </c>
      <c r="Z195" t="s" s="4">
        <v>1094</v>
      </c>
      <c r="AA195" t="s" s="4">
        <v>1094</v>
      </c>
      <c r="AB195" t="s" s="4">
        <v>1094</v>
      </c>
      <c r="AC195" t="s" s="4">
        <v>1094</v>
      </c>
      <c r="AD195" t="s" s="4">
        <v>1094</v>
      </c>
      <c r="AE195" t="s" s="4">
        <v>96</v>
      </c>
      <c r="AF195" t="s" s="4">
        <v>1048</v>
      </c>
      <c r="AG195" t="s" s="4">
        <v>98</v>
      </c>
    </row>
    <row r="196" ht="45.0" customHeight="true">
      <c r="A196" t="s" s="4">
        <v>1095</v>
      </c>
      <c r="B196" t="s" s="4">
        <v>80</v>
      </c>
      <c r="C196" t="s" s="4">
        <v>1045</v>
      </c>
      <c r="D196" t="s" s="4">
        <v>1046</v>
      </c>
      <c r="E196" t="s" s="4">
        <v>83</v>
      </c>
      <c r="F196" t="s" s="4">
        <v>328</v>
      </c>
      <c r="G196" t="s" s="4">
        <v>301</v>
      </c>
      <c r="H196" t="s" s="4">
        <v>147</v>
      </c>
      <c r="I196" t="s" s="4">
        <v>303</v>
      </c>
      <c r="J196" t="s" s="4">
        <v>329</v>
      </c>
      <c r="K196" t="s" s="4">
        <v>330</v>
      </c>
      <c r="L196" t="s" s="4">
        <v>331</v>
      </c>
      <c r="M196" t="s" s="4">
        <v>127</v>
      </c>
      <c r="N196" t="s" s="4">
        <v>133</v>
      </c>
      <c r="O196" t="s" s="4">
        <v>93</v>
      </c>
      <c r="P196" t="s" s="4">
        <v>133</v>
      </c>
      <c r="Q196" t="s" s="4">
        <v>93</v>
      </c>
      <c r="R196" t="s" s="4">
        <v>1096</v>
      </c>
      <c r="S196" t="s" s="4">
        <v>1096</v>
      </c>
      <c r="T196" t="s" s="4">
        <v>1096</v>
      </c>
      <c r="U196" t="s" s="4">
        <v>1096</v>
      </c>
      <c r="V196" t="s" s="4">
        <v>1096</v>
      </c>
      <c r="W196" t="s" s="4">
        <v>1096</v>
      </c>
      <c r="X196" t="s" s="4">
        <v>1096</v>
      </c>
      <c r="Y196" t="s" s="4">
        <v>1096</v>
      </c>
      <c r="Z196" t="s" s="4">
        <v>1096</v>
      </c>
      <c r="AA196" t="s" s="4">
        <v>1096</v>
      </c>
      <c r="AB196" t="s" s="4">
        <v>1096</v>
      </c>
      <c r="AC196" t="s" s="4">
        <v>1096</v>
      </c>
      <c r="AD196" t="s" s="4">
        <v>1096</v>
      </c>
      <c r="AE196" t="s" s="4">
        <v>96</v>
      </c>
      <c r="AF196" t="s" s="4">
        <v>1048</v>
      </c>
      <c r="AG196" t="s" s="4">
        <v>98</v>
      </c>
    </row>
    <row r="197" ht="45.0" customHeight="true">
      <c r="A197" t="s" s="4">
        <v>1097</v>
      </c>
      <c r="B197" t="s" s="4">
        <v>80</v>
      </c>
      <c r="C197" t="s" s="4">
        <v>1045</v>
      </c>
      <c r="D197" t="s" s="4">
        <v>1046</v>
      </c>
      <c r="E197" t="s" s="4">
        <v>83</v>
      </c>
      <c r="F197" t="s" s="4">
        <v>322</v>
      </c>
      <c r="G197" t="s" s="4">
        <v>301</v>
      </c>
      <c r="H197" t="s" s="4">
        <v>124</v>
      </c>
      <c r="I197" t="s" s="4">
        <v>303</v>
      </c>
      <c r="J197" t="s" s="4">
        <v>323</v>
      </c>
      <c r="K197" t="s" s="4">
        <v>324</v>
      </c>
      <c r="L197" t="s" s="4">
        <v>325</v>
      </c>
      <c r="M197" t="s" s="4">
        <v>127</v>
      </c>
      <c r="N197" t="s" s="4">
        <v>107</v>
      </c>
      <c r="O197" t="s" s="4">
        <v>93</v>
      </c>
      <c r="P197" t="s" s="4">
        <v>107</v>
      </c>
      <c r="Q197" t="s" s="4">
        <v>93</v>
      </c>
      <c r="R197" t="s" s="4">
        <v>1098</v>
      </c>
      <c r="S197" t="s" s="4">
        <v>1098</v>
      </c>
      <c r="T197" t="s" s="4">
        <v>1098</v>
      </c>
      <c r="U197" t="s" s="4">
        <v>1098</v>
      </c>
      <c r="V197" t="s" s="4">
        <v>1098</v>
      </c>
      <c r="W197" t="s" s="4">
        <v>1098</v>
      </c>
      <c r="X197" t="s" s="4">
        <v>1098</v>
      </c>
      <c r="Y197" t="s" s="4">
        <v>1098</v>
      </c>
      <c r="Z197" t="s" s="4">
        <v>1098</v>
      </c>
      <c r="AA197" t="s" s="4">
        <v>1098</v>
      </c>
      <c r="AB197" t="s" s="4">
        <v>1098</v>
      </c>
      <c r="AC197" t="s" s="4">
        <v>1098</v>
      </c>
      <c r="AD197" t="s" s="4">
        <v>1098</v>
      </c>
      <c r="AE197" t="s" s="4">
        <v>96</v>
      </c>
      <c r="AF197" t="s" s="4">
        <v>1048</v>
      </c>
      <c r="AG197" t="s" s="4">
        <v>98</v>
      </c>
    </row>
    <row r="198" ht="45.0" customHeight="true">
      <c r="A198" t="s" s="4">
        <v>1099</v>
      </c>
      <c r="B198" t="s" s="4">
        <v>80</v>
      </c>
      <c r="C198" t="s" s="4">
        <v>1045</v>
      </c>
      <c r="D198" t="s" s="4">
        <v>1046</v>
      </c>
      <c r="E198" t="s" s="4">
        <v>83</v>
      </c>
      <c r="F198" t="s" s="4">
        <v>317</v>
      </c>
      <c r="G198" t="s" s="4">
        <v>301</v>
      </c>
      <c r="H198" t="s" s="4">
        <v>124</v>
      </c>
      <c r="I198" t="s" s="4">
        <v>303</v>
      </c>
      <c r="J198" t="s" s="4">
        <v>318</v>
      </c>
      <c r="K198" t="s" s="4">
        <v>313</v>
      </c>
      <c r="L198" t="s" s="4">
        <v>319</v>
      </c>
      <c r="M198" t="s" s="4">
        <v>127</v>
      </c>
      <c r="N198" t="s" s="4">
        <v>133</v>
      </c>
      <c r="O198" t="s" s="4">
        <v>93</v>
      </c>
      <c r="P198" t="s" s="4">
        <v>133</v>
      </c>
      <c r="Q198" t="s" s="4">
        <v>93</v>
      </c>
      <c r="R198" t="s" s="4">
        <v>1100</v>
      </c>
      <c r="S198" t="s" s="4">
        <v>1100</v>
      </c>
      <c r="T198" t="s" s="4">
        <v>1100</v>
      </c>
      <c r="U198" t="s" s="4">
        <v>1100</v>
      </c>
      <c r="V198" t="s" s="4">
        <v>1100</v>
      </c>
      <c r="W198" t="s" s="4">
        <v>1100</v>
      </c>
      <c r="X198" t="s" s="4">
        <v>1100</v>
      </c>
      <c r="Y198" t="s" s="4">
        <v>1100</v>
      </c>
      <c r="Z198" t="s" s="4">
        <v>1100</v>
      </c>
      <c r="AA198" t="s" s="4">
        <v>1100</v>
      </c>
      <c r="AB198" t="s" s="4">
        <v>1100</v>
      </c>
      <c r="AC198" t="s" s="4">
        <v>1100</v>
      </c>
      <c r="AD198" t="s" s="4">
        <v>1100</v>
      </c>
      <c r="AE198" t="s" s="4">
        <v>96</v>
      </c>
      <c r="AF198" t="s" s="4">
        <v>1048</v>
      </c>
      <c r="AG198" t="s" s="4">
        <v>98</v>
      </c>
    </row>
    <row r="199" ht="45.0" customHeight="true">
      <c r="A199" t="s" s="4">
        <v>1101</v>
      </c>
      <c r="B199" t="s" s="4">
        <v>80</v>
      </c>
      <c r="C199" t="s" s="4">
        <v>1045</v>
      </c>
      <c r="D199" t="s" s="4">
        <v>1046</v>
      </c>
      <c r="E199" t="s" s="4">
        <v>83</v>
      </c>
      <c r="F199" t="s" s="4">
        <v>312</v>
      </c>
      <c r="G199" t="s" s="4">
        <v>301</v>
      </c>
      <c r="H199" t="s" s="4">
        <v>147</v>
      </c>
      <c r="I199" t="s" s="4">
        <v>303</v>
      </c>
      <c r="J199" t="s" s="4">
        <v>289</v>
      </c>
      <c r="K199" t="s" s="4">
        <v>313</v>
      </c>
      <c r="L199" t="s" s="4">
        <v>314</v>
      </c>
      <c r="M199" t="s" s="4">
        <v>127</v>
      </c>
      <c r="N199" t="s" s="4">
        <v>107</v>
      </c>
      <c r="O199" t="s" s="4">
        <v>93</v>
      </c>
      <c r="P199" t="s" s="4">
        <v>107</v>
      </c>
      <c r="Q199" t="s" s="4">
        <v>93</v>
      </c>
      <c r="R199" t="s" s="4">
        <v>1102</v>
      </c>
      <c r="S199" t="s" s="4">
        <v>1102</v>
      </c>
      <c r="T199" t="s" s="4">
        <v>1102</v>
      </c>
      <c r="U199" t="s" s="4">
        <v>1102</v>
      </c>
      <c r="V199" t="s" s="4">
        <v>1102</v>
      </c>
      <c r="W199" t="s" s="4">
        <v>1102</v>
      </c>
      <c r="X199" t="s" s="4">
        <v>1102</v>
      </c>
      <c r="Y199" t="s" s="4">
        <v>1102</v>
      </c>
      <c r="Z199" t="s" s="4">
        <v>1102</v>
      </c>
      <c r="AA199" t="s" s="4">
        <v>1102</v>
      </c>
      <c r="AB199" t="s" s="4">
        <v>1102</v>
      </c>
      <c r="AC199" t="s" s="4">
        <v>1102</v>
      </c>
      <c r="AD199" t="s" s="4">
        <v>1102</v>
      </c>
      <c r="AE199" t="s" s="4">
        <v>96</v>
      </c>
      <c r="AF199" t="s" s="4">
        <v>1048</v>
      </c>
      <c r="AG199" t="s" s="4">
        <v>98</v>
      </c>
    </row>
    <row r="200" ht="45.0" customHeight="true">
      <c r="A200" t="s" s="4">
        <v>1103</v>
      </c>
      <c r="B200" t="s" s="4">
        <v>80</v>
      </c>
      <c r="C200" t="s" s="4">
        <v>1045</v>
      </c>
      <c r="D200" t="s" s="4">
        <v>1046</v>
      </c>
      <c r="E200" t="s" s="4">
        <v>136</v>
      </c>
      <c r="F200" t="s" s="4">
        <v>340</v>
      </c>
      <c r="G200" t="s" s="4">
        <v>138</v>
      </c>
      <c r="H200" t="s" s="4">
        <v>139</v>
      </c>
      <c r="I200" t="s" s="4">
        <v>140</v>
      </c>
      <c r="J200" t="s" s="4">
        <v>341</v>
      </c>
      <c r="K200" t="s" s="4">
        <v>142</v>
      </c>
      <c r="L200" t="s" s="4">
        <v>90</v>
      </c>
      <c r="M200" t="s" s="4">
        <v>127</v>
      </c>
      <c r="N200" t="s" s="4">
        <v>238</v>
      </c>
      <c r="O200" t="s" s="4">
        <v>93</v>
      </c>
      <c r="P200" t="s" s="4">
        <v>239</v>
      </c>
      <c r="Q200" t="s" s="4">
        <v>93</v>
      </c>
      <c r="R200" t="s" s="4">
        <v>1104</v>
      </c>
      <c r="S200" t="s" s="4">
        <v>1104</v>
      </c>
      <c r="T200" t="s" s="4">
        <v>1104</v>
      </c>
      <c r="U200" t="s" s="4">
        <v>1104</v>
      </c>
      <c r="V200" t="s" s="4">
        <v>1104</v>
      </c>
      <c r="W200" t="s" s="4">
        <v>1104</v>
      </c>
      <c r="X200" t="s" s="4">
        <v>1104</v>
      </c>
      <c r="Y200" t="s" s="4">
        <v>1104</v>
      </c>
      <c r="Z200" t="s" s="4">
        <v>1104</v>
      </c>
      <c r="AA200" t="s" s="4">
        <v>1104</v>
      </c>
      <c r="AB200" t="s" s="4">
        <v>1104</v>
      </c>
      <c r="AC200" t="s" s="4">
        <v>1104</v>
      </c>
      <c r="AD200" t="s" s="4">
        <v>1104</v>
      </c>
      <c r="AE200" t="s" s="4">
        <v>96</v>
      </c>
      <c r="AF200" t="s" s="4">
        <v>1048</v>
      </c>
      <c r="AG200" t="s" s="4">
        <v>98</v>
      </c>
    </row>
    <row r="201" ht="45.0" customHeight="true">
      <c r="A201" t="s" s="4">
        <v>1105</v>
      </c>
      <c r="B201" t="s" s="4">
        <v>80</v>
      </c>
      <c r="C201" t="s" s="4">
        <v>1045</v>
      </c>
      <c r="D201" t="s" s="4">
        <v>1046</v>
      </c>
      <c r="E201" t="s" s="4">
        <v>83</v>
      </c>
      <c r="F201" t="s" s="4">
        <v>293</v>
      </c>
      <c r="G201" t="s" s="4">
        <v>161</v>
      </c>
      <c r="H201" t="s" s="4">
        <v>147</v>
      </c>
      <c r="I201" t="s" s="4">
        <v>163</v>
      </c>
      <c r="J201" t="s" s="4">
        <v>294</v>
      </c>
      <c r="K201" t="s" s="4">
        <v>262</v>
      </c>
      <c r="L201" t="s" s="4">
        <v>295</v>
      </c>
      <c r="M201" t="s" s="4">
        <v>91</v>
      </c>
      <c r="N201" t="s" s="4">
        <v>296</v>
      </c>
      <c r="O201" t="s" s="4">
        <v>93</v>
      </c>
      <c r="P201" t="s" s="4">
        <v>297</v>
      </c>
      <c r="Q201" t="s" s="4">
        <v>93</v>
      </c>
      <c r="R201" t="s" s="4">
        <v>1106</v>
      </c>
      <c r="S201" t="s" s="4">
        <v>1106</v>
      </c>
      <c r="T201" t="s" s="4">
        <v>1106</v>
      </c>
      <c r="U201" t="s" s="4">
        <v>1106</v>
      </c>
      <c r="V201" t="s" s="4">
        <v>1106</v>
      </c>
      <c r="W201" t="s" s="4">
        <v>1106</v>
      </c>
      <c r="X201" t="s" s="4">
        <v>1106</v>
      </c>
      <c r="Y201" t="s" s="4">
        <v>1106</v>
      </c>
      <c r="Z201" t="s" s="4">
        <v>1106</v>
      </c>
      <c r="AA201" t="s" s="4">
        <v>1106</v>
      </c>
      <c r="AB201" t="s" s="4">
        <v>1106</v>
      </c>
      <c r="AC201" t="s" s="4">
        <v>1106</v>
      </c>
      <c r="AD201" t="s" s="4">
        <v>1106</v>
      </c>
      <c r="AE201" t="s" s="4">
        <v>96</v>
      </c>
      <c r="AF201" t="s" s="4">
        <v>1048</v>
      </c>
      <c r="AG201" t="s" s="4">
        <v>98</v>
      </c>
    </row>
    <row r="202" ht="45.0" customHeight="true">
      <c r="A202" t="s" s="4">
        <v>1107</v>
      </c>
      <c r="B202" t="s" s="4">
        <v>80</v>
      </c>
      <c r="C202" t="s" s="4">
        <v>1045</v>
      </c>
      <c r="D202" t="s" s="4">
        <v>1046</v>
      </c>
      <c r="E202" t="s" s="4">
        <v>83</v>
      </c>
      <c r="F202" t="s" s="4">
        <v>288</v>
      </c>
      <c r="G202" t="s" s="4">
        <v>138</v>
      </c>
      <c r="H202" t="s" s="4">
        <v>147</v>
      </c>
      <c r="I202" t="s" s="4">
        <v>140</v>
      </c>
      <c r="J202" t="s" s="4">
        <v>289</v>
      </c>
      <c r="K202" t="s" s="4">
        <v>290</v>
      </c>
      <c r="L202" t="s" s="4">
        <v>126</v>
      </c>
      <c r="M202" t="s" s="4">
        <v>127</v>
      </c>
      <c r="N202" t="s" s="4">
        <v>270</v>
      </c>
      <c r="O202" t="s" s="4">
        <v>93</v>
      </c>
      <c r="P202" t="s" s="4">
        <v>120</v>
      </c>
      <c r="Q202" t="s" s="4">
        <v>93</v>
      </c>
      <c r="R202" t="s" s="4">
        <v>1108</v>
      </c>
      <c r="S202" t="s" s="4">
        <v>1108</v>
      </c>
      <c r="T202" t="s" s="4">
        <v>1108</v>
      </c>
      <c r="U202" t="s" s="4">
        <v>1108</v>
      </c>
      <c r="V202" t="s" s="4">
        <v>1108</v>
      </c>
      <c r="W202" t="s" s="4">
        <v>1108</v>
      </c>
      <c r="X202" t="s" s="4">
        <v>1108</v>
      </c>
      <c r="Y202" t="s" s="4">
        <v>1108</v>
      </c>
      <c r="Z202" t="s" s="4">
        <v>1108</v>
      </c>
      <c r="AA202" t="s" s="4">
        <v>1108</v>
      </c>
      <c r="AB202" t="s" s="4">
        <v>1108</v>
      </c>
      <c r="AC202" t="s" s="4">
        <v>1108</v>
      </c>
      <c r="AD202" t="s" s="4">
        <v>1108</v>
      </c>
      <c r="AE202" t="s" s="4">
        <v>96</v>
      </c>
      <c r="AF202" t="s" s="4">
        <v>1048</v>
      </c>
      <c r="AG202" t="s" s="4">
        <v>98</v>
      </c>
    </row>
    <row r="203" ht="45.0" customHeight="true">
      <c r="A203" t="s" s="4">
        <v>1109</v>
      </c>
      <c r="B203" t="s" s="4">
        <v>80</v>
      </c>
      <c r="C203" t="s" s="4">
        <v>1045</v>
      </c>
      <c r="D203" t="s" s="4">
        <v>1046</v>
      </c>
      <c r="E203" t="s" s="4">
        <v>83</v>
      </c>
      <c r="F203" t="s" s="4">
        <v>282</v>
      </c>
      <c r="G203" t="s" s="4">
        <v>138</v>
      </c>
      <c r="H203" t="s" s="4">
        <v>147</v>
      </c>
      <c r="I203" t="s" s="4">
        <v>140</v>
      </c>
      <c r="J203" t="s" s="4">
        <v>283</v>
      </c>
      <c r="K203" t="s" s="4">
        <v>105</v>
      </c>
      <c r="L203" t="s" s="4">
        <v>284</v>
      </c>
      <c r="M203" t="s" s="4">
        <v>91</v>
      </c>
      <c r="N203" t="s" s="4">
        <v>285</v>
      </c>
      <c r="O203" t="s" s="4">
        <v>93</v>
      </c>
      <c r="P203" t="s" s="4">
        <v>285</v>
      </c>
      <c r="Q203" t="s" s="4">
        <v>93</v>
      </c>
      <c r="R203" t="s" s="4">
        <v>1110</v>
      </c>
      <c r="S203" t="s" s="4">
        <v>1110</v>
      </c>
      <c r="T203" t="s" s="4">
        <v>1110</v>
      </c>
      <c r="U203" t="s" s="4">
        <v>1110</v>
      </c>
      <c r="V203" t="s" s="4">
        <v>1110</v>
      </c>
      <c r="W203" t="s" s="4">
        <v>1110</v>
      </c>
      <c r="X203" t="s" s="4">
        <v>1110</v>
      </c>
      <c r="Y203" t="s" s="4">
        <v>1110</v>
      </c>
      <c r="Z203" t="s" s="4">
        <v>1110</v>
      </c>
      <c r="AA203" t="s" s="4">
        <v>1110</v>
      </c>
      <c r="AB203" t="s" s="4">
        <v>1110</v>
      </c>
      <c r="AC203" t="s" s="4">
        <v>1110</v>
      </c>
      <c r="AD203" t="s" s="4">
        <v>1110</v>
      </c>
      <c r="AE203" t="s" s="4">
        <v>96</v>
      </c>
      <c r="AF203" t="s" s="4">
        <v>1048</v>
      </c>
      <c r="AG203" t="s" s="4">
        <v>98</v>
      </c>
    </row>
    <row r="204" ht="45.0" customHeight="true">
      <c r="A204" t="s" s="4">
        <v>1111</v>
      </c>
      <c r="B204" t="s" s="4">
        <v>80</v>
      </c>
      <c r="C204" t="s" s="4">
        <v>1045</v>
      </c>
      <c r="D204" t="s" s="4">
        <v>1046</v>
      </c>
      <c r="E204" t="s" s="4">
        <v>136</v>
      </c>
      <c r="F204" t="s" s="4">
        <v>273</v>
      </c>
      <c r="G204" t="s" s="4">
        <v>267</v>
      </c>
      <c r="H204" t="s" s="4">
        <v>274</v>
      </c>
      <c r="I204" t="s" s="4">
        <v>268</v>
      </c>
      <c r="J204" t="s" s="4">
        <v>275</v>
      </c>
      <c r="K204" t="s" s="4">
        <v>276</v>
      </c>
      <c r="L204" t="s" s="4">
        <v>277</v>
      </c>
      <c r="M204" t="s" s="4">
        <v>127</v>
      </c>
      <c r="N204" t="s" s="4">
        <v>278</v>
      </c>
      <c r="O204" t="s" s="4">
        <v>93</v>
      </c>
      <c r="P204" t="s" s="4">
        <v>279</v>
      </c>
      <c r="Q204" t="s" s="4">
        <v>93</v>
      </c>
      <c r="R204" t="s" s="4">
        <v>1112</v>
      </c>
      <c r="S204" t="s" s="4">
        <v>1112</v>
      </c>
      <c r="T204" t="s" s="4">
        <v>1112</v>
      </c>
      <c r="U204" t="s" s="4">
        <v>1112</v>
      </c>
      <c r="V204" t="s" s="4">
        <v>1112</v>
      </c>
      <c r="W204" t="s" s="4">
        <v>1112</v>
      </c>
      <c r="X204" t="s" s="4">
        <v>1112</v>
      </c>
      <c r="Y204" t="s" s="4">
        <v>1112</v>
      </c>
      <c r="Z204" t="s" s="4">
        <v>1112</v>
      </c>
      <c r="AA204" t="s" s="4">
        <v>1112</v>
      </c>
      <c r="AB204" t="s" s="4">
        <v>1112</v>
      </c>
      <c r="AC204" t="s" s="4">
        <v>1112</v>
      </c>
      <c r="AD204" t="s" s="4">
        <v>1112</v>
      </c>
      <c r="AE204" t="s" s="4">
        <v>96</v>
      </c>
      <c r="AF204" t="s" s="4">
        <v>1048</v>
      </c>
      <c r="AG204" t="s" s="4">
        <v>98</v>
      </c>
    </row>
    <row r="205" ht="45.0" customHeight="true">
      <c r="A205" t="s" s="4">
        <v>1113</v>
      </c>
      <c r="B205" t="s" s="4">
        <v>80</v>
      </c>
      <c r="C205" t="s" s="4">
        <v>1045</v>
      </c>
      <c r="D205" t="s" s="4">
        <v>1046</v>
      </c>
      <c r="E205" t="s" s="4">
        <v>83</v>
      </c>
      <c r="F205" t="s" s="4">
        <v>266</v>
      </c>
      <c r="G205" t="s" s="4">
        <v>267</v>
      </c>
      <c r="H205" t="s" s="4">
        <v>147</v>
      </c>
      <c r="I205" t="s" s="4">
        <v>268</v>
      </c>
      <c r="J205" t="s" s="4">
        <v>269</v>
      </c>
      <c r="K205" t="s" s="4">
        <v>105</v>
      </c>
      <c r="L205" t="s" s="4">
        <v>126</v>
      </c>
      <c r="M205" t="s" s="4">
        <v>127</v>
      </c>
      <c r="N205" t="s" s="4">
        <v>270</v>
      </c>
      <c r="O205" t="s" s="4">
        <v>93</v>
      </c>
      <c r="P205" t="s" s="4">
        <v>270</v>
      </c>
      <c r="Q205" t="s" s="4">
        <v>93</v>
      </c>
      <c r="R205" t="s" s="4">
        <v>1114</v>
      </c>
      <c r="S205" t="s" s="4">
        <v>1114</v>
      </c>
      <c r="T205" t="s" s="4">
        <v>1114</v>
      </c>
      <c r="U205" t="s" s="4">
        <v>1114</v>
      </c>
      <c r="V205" t="s" s="4">
        <v>1114</v>
      </c>
      <c r="W205" t="s" s="4">
        <v>1114</v>
      </c>
      <c r="X205" t="s" s="4">
        <v>1114</v>
      </c>
      <c r="Y205" t="s" s="4">
        <v>1114</v>
      </c>
      <c r="Z205" t="s" s="4">
        <v>1114</v>
      </c>
      <c r="AA205" t="s" s="4">
        <v>1114</v>
      </c>
      <c r="AB205" t="s" s="4">
        <v>1114</v>
      </c>
      <c r="AC205" t="s" s="4">
        <v>1114</v>
      </c>
      <c r="AD205" t="s" s="4">
        <v>1114</v>
      </c>
      <c r="AE205" t="s" s="4">
        <v>96</v>
      </c>
      <c r="AF205" t="s" s="4">
        <v>1048</v>
      </c>
      <c r="AG205" t="s" s="4">
        <v>98</v>
      </c>
    </row>
    <row r="206" ht="45.0" customHeight="true">
      <c r="A206" t="s" s="4">
        <v>1115</v>
      </c>
      <c r="B206" t="s" s="4">
        <v>80</v>
      </c>
      <c r="C206" t="s" s="4">
        <v>1045</v>
      </c>
      <c r="D206" t="s" s="4">
        <v>1046</v>
      </c>
      <c r="E206" t="s" s="4">
        <v>83</v>
      </c>
      <c r="F206" t="s" s="4">
        <v>260</v>
      </c>
      <c r="G206" t="s" s="4">
        <v>197</v>
      </c>
      <c r="H206" t="s" s="4">
        <v>198</v>
      </c>
      <c r="I206" t="s" s="4">
        <v>174</v>
      </c>
      <c r="J206" t="s" s="4">
        <v>261</v>
      </c>
      <c r="K206" t="s" s="4">
        <v>262</v>
      </c>
      <c r="L206" t="s" s="4">
        <v>263</v>
      </c>
      <c r="M206" t="s" s="4">
        <v>91</v>
      </c>
      <c r="N206" t="s" s="4">
        <v>208</v>
      </c>
      <c r="O206" t="s" s="4">
        <v>93</v>
      </c>
      <c r="P206" t="s" s="4">
        <v>209</v>
      </c>
      <c r="Q206" t="s" s="4">
        <v>93</v>
      </c>
      <c r="R206" t="s" s="4">
        <v>1116</v>
      </c>
      <c r="S206" t="s" s="4">
        <v>1116</v>
      </c>
      <c r="T206" t="s" s="4">
        <v>1116</v>
      </c>
      <c r="U206" t="s" s="4">
        <v>1116</v>
      </c>
      <c r="V206" t="s" s="4">
        <v>1116</v>
      </c>
      <c r="W206" t="s" s="4">
        <v>1116</v>
      </c>
      <c r="X206" t="s" s="4">
        <v>1116</v>
      </c>
      <c r="Y206" t="s" s="4">
        <v>1116</v>
      </c>
      <c r="Z206" t="s" s="4">
        <v>1116</v>
      </c>
      <c r="AA206" t="s" s="4">
        <v>1116</v>
      </c>
      <c r="AB206" t="s" s="4">
        <v>1116</v>
      </c>
      <c r="AC206" t="s" s="4">
        <v>1116</v>
      </c>
      <c r="AD206" t="s" s="4">
        <v>1116</v>
      </c>
      <c r="AE206" t="s" s="4">
        <v>96</v>
      </c>
      <c r="AF206" t="s" s="4">
        <v>1048</v>
      </c>
      <c r="AG206" t="s" s="4">
        <v>98</v>
      </c>
    </row>
    <row r="207" ht="45.0" customHeight="true">
      <c r="A207" t="s" s="4">
        <v>1117</v>
      </c>
      <c r="B207" t="s" s="4">
        <v>80</v>
      </c>
      <c r="C207" t="s" s="4">
        <v>1045</v>
      </c>
      <c r="D207" t="s" s="4">
        <v>1046</v>
      </c>
      <c r="E207" t="s" s="4">
        <v>83</v>
      </c>
      <c r="F207" t="s" s="4">
        <v>308</v>
      </c>
      <c r="G207" t="s" s="4">
        <v>301</v>
      </c>
      <c r="H207" t="s" s="4">
        <v>302</v>
      </c>
      <c r="I207" t="s" s="4">
        <v>303</v>
      </c>
      <c r="J207" t="s" s="4">
        <v>309</v>
      </c>
      <c r="K207" t="s" s="4">
        <v>132</v>
      </c>
      <c r="L207" t="s" s="4">
        <v>118</v>
      </c>
      <c r="M207" t="s" s="4">
        <v>91</v>
      </c>
      <c r="N207" t="s" s="4">
        <v>120</v>
      </c>
      <c r="O207" t="s" s="4">
        <v>93</v>
      </c>
      <c r="P207" t="s" s="4">
        <v>120</v>
      </c>
      <c r="Q207" t="s" s="4">
        <v>93</v>
      </c>
      <c r="R207" t="s" s="4">
        <v>1118</v>
      </c>
      <c r="S207" t="s" s="4">
        <v>1118</v>
      </c>
      <c r="T207" t="s" s="4">
        <v>1118</v>
      </c>
      <c r="U207" t="s" s="4">
        <v>1118</v>
      </c>
      <c r="V207" t="s" s="4">
        <v>1118</v>
      </c>
      <c r="W207" t="s" s="4">
        <v>1118</v>
      </c>
      <c r="X207" t="s" s="4">
        <v>1118</v>
      </c>
      <c r="Y207" t="s" s="4">
        <v>1118</v>
      </c>
      <c r="Z207" t="s" s="4">
        <v>1118</v>
      </c>
      <c r="AA207" t="s" s="4">
        <v>1118</v>
      </c>
      <c r="AB207" t="s" s="4">
        <v>1118</v>
      </c>
      <c r="AC207" t="s" s="4">
        <v>1118</v>
      </c>
      <c r="AD207" t="s" s="4">
        <v>1118</v>
      </c>
      <c r="AE207" t="s" s="4">
        <v>96</v>
      </c>
      <c r="AF207" t="s" s="4">
        <v>1048</v>
      </c>
      <c r="AG207" t="s" s="4">
        <v>98</v>
      </c>
    </row>
    <row r="208" ht="45.0" customHeight="true">
      <c r="A208" t="s" s="4">
        <v>1119</v>
      </c>
      <c r="B208" t="s" s="4">
        <v>80</v>
      </c>
      <c r="C208" t="s" s="4">
        <v>1045</v>
      </c>
      <c r="D208" t="s" s="4">
        <v>1046</v>
      </c>
      <c r="E208" t="s" s="4">
        <v>83</v>
      </c>
      <c r="F208" t="s" s="4">
        <v>300</v>
      </c>
      <c r="G208" t="s" s="4">
        <v>301</v>
      </c>
      <c r="H208" t="s" s="4">
        <v>302</v>
      </c>
      <c r="I208" t="s" s="4">
        <v>303</v>
      </c>
      <c r="J208" t="s" s="4">
        <v>304</v>
      </c>
      <c r="K208" t="s" s="4">
        <v>305</v>
      </c>
      <c r="L208" t="s" s="4">
        <v>290</v>
      </c>
      <c r="M208" t="s" s="4">
        <v>91</v>
      </c>
      <c r="N208" t="s" s="4">
        <v>120</v>
      </c>
      <c r="O208" t="s" s="4">
        <v>93</v>
      </c>
      <c r="P208" t="s" s="4">
        <v>120</v>
      </c>
      <c r="Q208" t="s" s="4">
        <v>93</v>
      </c>
      <c r="R208" t="s" s="4">
        <v>1120</v>
      </c>
      <c r="S208" t="s" s="4">
        <v>1120</v>
      </c>
      <c r="T208" t="s" s="4">
        <v>1120</v>
      </c>
      <c r="U208" t="s" s="4">
        <v>1120</v>
      </c>
      <c r="V208" t="s" s="4">
        <v>1120</v>
      </c>
      <c r="W208" t="s" s="4">
        <v>1120</v>
      </c>
      <c r="X208" t="s" s="4">
        <v>1120</v>
      </c>
      <c r="Y208" t="s" s="4">
        <v>1120</v>
      </c>
      <c r="Z208" t="s" s="4">
        <v>1120</v>
      </c>
      <c r="AA208" t="s" s="4">
        <v>1120</v>
      </c>
      <c r="AB208" t="s" s="4">
        <v>1120</v>
      </c>
      <c r="AC208" t="s" s="4">
        <v>1120</v>
      </c>
      <c r="AD208" t="s" s="4">
        <v>1120</v>
      </c>
      <c r="AE208" t="s" s="4">
        <v>96</v>
      </c>
      <c r="AF208" t="s" s="4">
        <v>1048</v>
      </c>
      <c r="AG208" t="s" s="4">
        <v>98</v>
      </c>
    </row>
    <row r="209" ht="45.0" customHeight="true">
      <c r="A209" t="s" s="4">
        <v>1121</v>
      </c>
      <c r="B209" t="s" s="4">
        <v>80</v>
      </c>
      <c r="C209" t="s" s="4">
        <v>1045</v>
      </c>
      <c r="D209" t="s" s="4">
        <v>1046</v>
      </c>
      <c r="E209" t="s" s="4">
        <v>83</v>
      </c>
      <c r="F209" t="s" s="4">
        <v>247</v>
      </c>
      <c r="G209" t="s" s="4">
        <v>101</v>
      </c>
      <c r="H209" t="s" s="4">
        <v>124</v>
      </c>
      <c r="I209" t="s" s="4">
        <v>103</v>
      </c>
      <c r="J209" t="s" s="4">
        <v>248</v>
      </c>
      <c r="K209" t="s" s="4">
        <v>249</v>
      </c>
      <c r="L209" t="s" s="4">
        <v>250</v>
      </c>
      <c r="M209" t="s" s="4">
        <v>91</v>
      </c>
      <c r="N209" t="s" s="4">
        <v>251</v>
      </c>
      <c r="O209" t="s" s="4">
        <v>93</v>
      </c>
      <c r="P209" t="s" s="4">
        <v>252</v>
      </c>
      <c r="Q209" t="s" s="4">
        <v>93</v>
      </c>
      <c r="R209" t="s" s="4">
        <v>1122</v>
      </c>
      <c r="S209" t="s" s="4">
        <v>1122</v>
      </c>
      <c r="T209" t="s" s="4">
        <v>1122</v>
      </c>
      <c r="U209" t="s" s="4">
        <v>1122</v>
      </c>
      <c r="V209" t="s" s="4">
        <v>1122</v>
      </c>
      <c r="W209" t="s" s="4">
        <v>1122</v>
      </c>
      <c r="X209" t="s" s="4">
        <v>1122</v>
      </c>
      <c r="Y209" t="s" s="4">
        <v>1122</v>
      </c>
      <c r="Z209" t="s" s="4">
        <v>1122</v>
      </c>
      <c r="AA209" t="s" s="4">
        <v>1122</v>
      </c>
      <c r="AB209" t="s" s="4">
        <v>1122</v>
      </c>
      <c r="AC209" t="s" s="4">
        <v>1122</v>
      </c>
      <c r="AD209" t="s" s="4">
        <v>1122</v>
      </c>
      <c r="AE209" t="s" s="4">
        <v>96</v>
      </c>
      <c r="AF209" t="s" s="4">
        <v>1048</v>
      </c>
      <c r="AG209" t="s" s="4">
        <v>98</v>
      </c>
    </row>
    <row r="210" ht="45.0" customHeight="true">
      <c r="A210" t="s" s="4">
        <v>1123</v>
      </c>
      <c r="B210" t="s" s="4">
        <v>80</v>
      </c>
      <c r="C210" t="s" s="4">
        <v>1045</v>
      </c>
      <c r="D210" t="s" s="4">
        <v>1046</v>
      </c>
      <c r="E210" t="s" s="4">
        <v>83</v>
      </c>
      <c r="F210" t="s" s="4">
        <v>242</v>
      </c>
      <c r="G210" t="s" s="4">
        <v>101</v>
      </c>
      <c r="H210" t="s" s="4">
        <v>147</v>
      </c>
      <c r="I210" t="s" s="4">
        <v>103</v>
      </c>
      <c r="J210" t="s" s="4">
        <v>243</v>
      </c>
      <c r="K210" t="s" s="4">
        <v>244</v>
      </c>
      <c r="L210" t="s" s="4">
        <v>90</v>
      </c>
      <c r="M210" t="s" s="4">
        <v>127</v>
      </c>
      <c r="N210" t="s" s="4">
        <v>133</v>
      </c>
      <c r="O210" t="s" s="4">
        <v>93</v>
      </c>
      <c r="P210" t="s" s="4">
        <v>133</v>
      </c>
      <c r="Q210" t="s" s="4">
        <v>93</v>
      </c>
      <c r="R210" t="s" s="4">
        <v>1124</v>
      </c>
      <c r="S210" t="s" s="4">
        <v>1124</v>
      </c>
      <c r="T210" t="s" s="4">
        <v>1124</v>
      </c>
      <c r="U210" t="s" s="4">
        <v>1124</v>
      </c>
      <c r="V210" t="s" s="4">
        <v>1124</v>
      </c>
      <c r="W210" t="s" s="4">
        <v>1124</v>
      </c>
      <c r="X210" t="s" s="4">
        <v>1124</v>
      </c>
      <c r="Y210" t="s" s="4">
        <v>1124</v>
      </c>
      <c r="Z210" t="s" s="4">
        <v>1124</v>
      </c>
      <c r="AA210" t="s" s="4">
        <v>1124</v>
      </c>
      <c r="AB210" t="s" s="4">
        <v>1124</v>
      </c>
      <c r="AC210" t="s" s="4">
        <v>1124</v>
      </c>
      <c r="AD210" t="s" s="4">
        <v>1124</v>
      </c>
      <c r="AE210" t="s" s="4">
        <v>96</v>
      </c>
      <c r="AF210" t="s" s="4">
        <v>1048</v>
      </c>
      <c r="AG210" t="s" s="4">
        <v>98</v>
      </c>
    </row>
    <row r="211" ht="45.0" customHeight="true">
      <c r="A211" t="s" s="4">
        <v>1125</v>
      </c>
      <c r="B211" t="s" s="4">
        <v>80</v>
      </c>
      <c r="C211" t="s" s="4">
        <v>1045</v>
      </c>
      <c r="D211" t="s" s="4">
        <v>1046</v>
      </c>
      <c r="E211" t="s" s="4">
        <v>83</v>
      </c>
      <c r="F211" t="s" s="4">
        <v>234</v>
      </c>
      <c r="G211" t="s" s="4">
        <v>101</v>
      </c>
      <c r="H211" t="s" s="4">
        <v>147</v>
      </c>
      <c r="I211" t="s" s="4">
        <v>103</v>
      </c>
      <c r="J211" t="s" s="4">
        <v>1126</v>
      </c>
      <c r="K211" t="s" s="4">
        <v>214</v>
      </c>
      <c r="L211" t="s" s="4">
        <v>1127</v>
      </c>
      <c r="M211" t="s" s="4">
        <v>127</v>
      </c>
      <c r="N211" t="s" s="4">
        <v>238</v>
      </c>
      <c r="O211" t="s" s="4">
        <v>93</v>
      </c>
      <c r="P211" t="s" s="4">
        <v>239</v>
      </c>
      <c r="Q211" t="s" s="4">
        <v>93</v>
      </c>
      <c r="R211" t="s" s="4">
        <v>1128</v>
      </c>
      <c r="S211" t="s" s="4">
        <v>1128</v>
      </c>
      <c r="T211" t="s" s="4">
        <v>1128</v>
      </c>
      <c r="U211" t="s" s="4">
        <v>1128</v>
      </c>
      <c r="V211" t="s" s="4">
        <v>1128</v>
      </c>
      <c r="W211" t="s" s="4">
        <v>1128</v>
      </c>
      <c r="X211" t="s" s="4">
        <v>1128</v>
      </c>
      <c r="Y211" t="s" s="4">
        <v>1128</v>
      </c>
      <c r="Z211" t="s" s="4">
        <v>1128</v>
      </c>
      <c r="AA211" t="s" s="4">
        <v>1128</v>
      </c>
      <c r="AB211" t="s" s="4">
        <v>1128</v>
      </c>
      <c r="AC211" t="s" s="4">
        <v>1128</v>
      </c>
      <c r="AD211" t="s" s="4">
        <v>1128</v>
      </c>
      <c r="AE211" t="s" s="4">
        <v>96</v>
      </c>
      <c r="AF211" t="s" s="4">
        <v>1048</v>
      </c>
      <c r="AG211" t="s" s="4">
        <v>98</v>
      </c>
    </row>
    <row r="212" ht="45.0" customHeight="true">
      <c r="A212" t="s" s="4">
        <v>1129</v>
      </c>
      <c r="B212" t="s" s="4">
        <v>80</v>
      </c>
      <c r="C212" t="s" s="4">
        <v>1045</v>
      </c>
      <c r="D212" t="s" s="4">
        <v>1046</v>
      </c>
      <c r="E212" t="s" s="4">
        <v>83</v>
      </c>
      <c r="F212" t="s" s="4">
        <v>228</v>
      </c>
      <c r="G212" t="s" s="4">
        <v>101</v>
      </c>
      <c r="H212" t="s" s="4">
        <v>147</v>
      </c>
      <c r="I212" t="s" s="4">
        <v>103</v>
      </c>
      <c r="J212" t="s" s="4">
        <v>229</v>
      </c>
      <c r="K212" t="s" s="4">
        <v>230</v>
      </c>
      <c r="L212" t="s" s="4">
        <v>231</v>
      </c>
      <c r="M212" t="s" s="4">
        <v>127</v>
      </c>
      <c r="N212" t="s" s="4">
        <v>150</v>
      </c>
      <c r="O212" t="s" s="4">
        <v>93</v>
      </c>
      <c r="P212" t="s" s="4">
        <v>150</v>
      </c>
      <c r="Q212" t="s" s="4">
        <v>93</v>
      </c>
      <c r="R212" t="s" s="4">
        <v>1130</v>
      </c>
      <c r="S212" t="s" s="4">
        <v>1130</v>
      </c>
      <c r="T212" t="s" s="4">
        <v>1130</v>
      </c>
      <c r="U212" t="s" s="4">
        <v>1130</v>
      </c>
      <c r="V212" t="s" s="4">
        <v>1130</v>
      </c>
      <c r="W212" t="s" s="4">
        <v>1130</v>
      </c>
      <c r="X212" t="s" s="4">
        <v>1130</v>
      </c>
      <c r="Y212" t="s" s="4">
        <v>1130</v>
      </c>
      <c r="Z212" t="s" s="4">
        <v>1130</v>
      </c>
      <c r="AA212" t="s" s="4">
        <v>1130</v>
      </c>
      <c r="AB212" t="s" s="4">
        <v>1130</v>
      </c>
      <c r="AC212" t="s" s="4">
        <v>1130</v>
      </c>
      <c r="AD212" t="s" s="4">
        <v>1130</v>
      </c>
      <c r="AE212" t="s" s="4">
        <v>96</v>
      </c>
      <c r="AF212" t="s" s="4">
        <v>1048</v>
      </c>
      <c r="AG212" t="s" s="4">
        <v>98</v>
      </c>
    </row>
    <row r="213" ht="45.0" customHeight="true">
      <c r="A213" t="s" s="4">
        <v>1131</v>
      </c>
      <c r="B213" t="s" s="4">
        <v>80</v>
      </c>
      <c r="C213" t="s" s="4">
        <v>1045</v>
      </c>
      <c r="D213" t="s" s="4">
        <v>1046</v>
      </c>
      <c r="E213" t="s" s="4">
        <v>83</v>
      </c>
      <c r="F213" t="s" s="4">
        <v>223</v>
      </c>
      <c r="G213" t="s" s="4">
        <v>101</v>
      </c>
      <c r="H213" t="s" s="4">
        <v>147</v>
      </c>
      <c r="I213" t="s" s="4">
        <v>103</v>
      </c>
      <c r="J213" t="s" s="4">
        <v>1132</v>
      </c>
      <c r="K213" t="s" s="4">
        <v>1133</v>
      </c>
      <c r="L213" t="s" s="4">
        <v>541</v>
      </c>
      <c r="M213" t="s" s="4">
        <v>127</v>
      </c>
      <c r="N213" t="s" s="4">
        <v>150</v>
      </c>
      <c r="O213" t="s" s="4">
        <v>93</v>
      </c>
      <c r="P213" t="s" s="4">
        <v>150</v>
      </c>
      <c r="Q213" t="s" s="4">
        <v>93</v>
      </c>
      <c r="R213" t="s" s="4">
        <v>1134</v>
      </c>
      <c r="S213" t="s" s="4">
        <v>1134</v>
      </c>
      <c r="T213" t="s" s="4">
        <v>1134</v>
      </c>
      <c r="U213" t="s" s="4">
        <v>1134</v>
      </c>
      <c r="V213" t="s" s="4">
        <v>1134</v>
      </c>
      <c r="W213" t="s" s="4">
        <v>1134</v>
      </c>
      <c r="X213" t="s" s="4">
        <v>1134</v>
      </c>
      <c r="Y213" t="s" s="4">
        <v>1134</v>
      </c>
      <c r="Z213" t="s" s="4">
        <v>1134</v>
      </c>
      <c r="AA213" t="s" s="4">
        <v>1134</v>
      </c>
      <c r="AB213" t="s" s="4">
        <v>1134</v>
      </c>
      <c r="AC213" t="s" s="4">
        <v>1134</v>
      </c>
      <c r="AD213" t="s" s="4">
        <v>1134</v>
      </c>
      <c r="AE213" t="s" s="4">
        <v>96</v>
      </c>
      <c r="AF213" t="s" s="4">
        <v>1048</v>
      </c>
      <c r="AG213" t="s" s="4">
        <v>98</v>
      </c>
    </row>
    <row r="214" ht="45.0" customHeight="true">
      <c r="A214" t="s" s="4">
        <v>1135</v>
      </c>
      <c r="B214" t="s" s="4">
        <v>80</v>
      </c>
      <c r="C214" t="s" s="4">
        <v>1045</v>
      </c>
      <c r="D214" t="s" s="4">
        <v>1046</v>
      </c>
      <c r="E214" t="s" s="4">
        <v>83</v>
      </c>
      <c r="F214" t="s" s="4">
        <v>255</v>
      </c>
      <c r="G214" t="s" s="4">
        <v>197</v>
      </c>
      <c r="H214" t="s" s="4">
        <v>198</v>
      </c>
      <c r="I214" t="s" s="4">
        <v>174</v>
      </c>
      <c r="J214" t="s" s="4">
        <v>256</v>
      </c>
      <c r="K214" t="s" s="4">
        <v>257</v>
      </c>
      <c r="L214" t="s" s="4">
        <v>165</v>
      </c>
      <c r="M214" t="s" s="4">
        <v>91</v>
      </c>
      <c r="N214" t="s" s="4">
        <v>208</v>
      </c>
      <c r="O214" t="s" s="4">
        <v>93</v>
      </c>
      <c r="P214" t="s" s="4">
        <v>209</v>
      </c>
      <c r="Q214" t="s" s="4">
        <v>93</v>
      </c>
      <c r="R214" t="s" s="4">
        <v>1136</v>
      </c>
      <c r="S214" t="s" s="4">
        <v>1136</v>
      </c>
      <c r="T214" t="s" s="4">
        <v>1136</v>
      </c>
      <c r="U214" t="s" s="4">
        <v>1136</v>
      </c>
      <c r="V214" t="s" s="4">
        <v>1136</v>
      </c>
      <c r="W214" t="s" s="4">
        <v>1136</v>
      </c>
      <c r="X214" t="s" s="4">
        <v>1136</v>
      </c>
      <c r="Y214" t="s" s="4">
        <v>1136</v>
      </c>
      <c r="Z214" t="s" s="4">
        <v>1136</v>
      </c>
      <c r="AA214" t="s" s="4">
        <v>1136</v>
      </c>
      <c r="AB214" t="s" s="4">
        <v>1136</v>
      </c>
      <c r="AC214" t="s" s="4">
        <v>1136</v>
      </c>
      <c r="AD214" t="s" s="4">
        <v>1136</v>
      </c>
      <c r="AE214" t="s" s="4">
        <v>96</v>
      </c>
      <c r="AF214" t="s" s="4">
        <v>1048</v>
      </c>
      <c r="AG214" t="s" s="4">
        <v>98</v>
      </c>
    </row>
    <row r="215" ht="45.0" customHeight="true">
      <c r="A215" t="s" s="4">
        <v>1137</v>
      </c>
      <c r="B215" t="s" s="4">
        <v>80</v>
      </c>
      <c r="C215" t="s" s="4">
        <v>1045</v>
      </c>
      <c r="D215" t="s" s="4">
        <v>1046</v>
      </c>
      <c r="E215" t="s" s="4">
        <v>83</v>
      </c>
      <c r="F215" t="s" s="4">
        <v>204</v>
      </c>
      <c r="G215" t="s" s="4">
        <v>197</v>
      </c>
      <c r="H215" t="s" s="4">
        <v>198</v>
      </c>
      <c r="I215" t="s" s="4">
        <v>174</v>
      </c>
      <c r="J215" t="s" s="4">
        <v>205</v>
      </c>
      <c r="K215" t="s" s="4">
        <v>206</v>
      </c>
      <c r="L215" t="s" s="4">
        <v>207</v>
      </c>
      <c r="M215" t="s" s="4">
        <v>127</v>
      </c>
      <c r="N215" t="s" s="4">
        <v>208</v>
      </c>
      <c r="O215" t="s" s="4">
        <v>93</v>
      </c>
      <c r="P215" t="s" s="4">
        <v>209</v>
      </c>
      <c r="Q215" t="s" s="4">
        <v>93</v>
      </c>
      <c r="R215" t="s" s="4">
        <v>1138</v>
      </c>
      <c r="S215" t="s" s="4">
        <v>1138</v>
      </c>
      <c r="T215" t="s" s="4">
        <v>1138</v>
      </c>
      <c r="U215" t="s" s="4">
        <v>1138</v>
      </c>
      <c r="V215" t="s" s="4">
        <v>1138</v>
      </c>
      <c r="W215" t="s" s="4">
        <v>1138</v>
      </c>
      <c r="X215" t="s" s="4">
        <v>1138</v>
      </c>
      <c r="Y215" t="s" s="4">
        <v>1138</v>
      </c>
      <c r="Z215" t="s" s="4">
        <v>1138</v>
      </c>
      <c r="AA215" t="s" s="4">
        <v>1138</v>
      </c>
      <c r="AB215" t="s" s="4">
        <v>1138</v>
      </c>
      <c r="AC215" t="s" s="4">
        <v>1138</v>
      </c>
      <c r="AD215" t="s" s="4">
        <v>1138</v>
      </c>
      <c r="AE215" t="s" s="4">
        <v>96</v>
      </c>
      <c r="AF215" t="s" s="4">
        <v>1048</v>
      </c>
      <c r="AG215" t="s" s="4">
        <v>98</v>
      </c>
    </row>
    <row r="216" ht="45.0" customHeight="true">
      <c r="A216" t="s" s="4">
        <v>1139</v>
      </c>
      <c r="B216" t="s" s="4">
        <v>80</v>
      </c>
      <c r="C216" t="s" s="4">
        <v>1045</v>
      </c>
      <c r="D216" t="s" s="4">
        <v>1046</v>
      </c>
      <c r="E216" t="s" s="4">
        <v>83</v>
      </c>
      <c r="F216" t="s" s="4">
        <v>196</v>
      </c>
      <c r="G216" t="s" s="4">
        <v>197</v>
      </c>
      <c r="H216" t="s" s="4">
        <v>198</v>
      </c>
      <c r="I216" t="s" s="4">
        <v>174</v>
      </c>
      <c r="J216" t="s" s="4">
        <v>199</v>
      </c>
      <c r="K216" t="s" s="4">
        <v>200</v>
      </c>
      <c r="L216" t="s" s="4">
        <v>201</v>
      </c>
      <c r="M216" t="s" s="4">
        <v>91</v>
      </c>
      <c r="N216" t="s" s="4">
        <v>178</v>
      </c>
      <c r="O216" t="s" s="4">
        <v>93</v>
      </c>
      <c r="P216" t="s" s="4">
        <v>179</v>
      </c>
      <c r="Q216" t="s" s="4">
        <v>93</v>
      </c>
      <c r="R216" t="s" s="4">
        <v>1140</v>
      </c>
      <c r="S216" t="s" s="4">
        <v>1140</v>
      </c>
      <c r="T216" t="s" s="4">
        <v>1140</v>
      </c>
      <c r="U216" t="s" s="4">
        <v>1140</v>
      </c>
      <c r="V216" t="s" s="4">
        <v>1140</v>
      </c>
      <c r="W216" t="s" s="4">
        <v>1140</v>
      </c>
      <c r="X216" t="s" s="4">
        <v>1140</v>
      </c>
      <c r="Y216" t="s" s="4">
        <v>1140</v>
      </c>
      <c r="Z216" t="s" s="4">
        <v>1140</v>
      </c>
      <c r="AA216" t="s" s="4">
        <v>1140</v>
      </c>
      <c r="AB216" t="s" s="4">
        <v>1140</v>
      </c>
      <c r="AC216" t="s" s="4">
        <v>1140</v>
      </c>
      <c r="AD216" t="s" s="4">
        <v>1140</v>
      </c>
      <c r="AE216" t="s" s="4">
        <v>96</v>
      </c>
      <c r="AF216" t="s" s="4">
        <v>1048</v>
      </c>
      <c r="AG216" t="s" s="4">
        <v>98</v>
      </c>
    </row>
    <row r="217" ht="45.0" customHeight="true">
      <c r="A217" t="s" s="4">
        <v>1141</v>
      </c>
      <c r="B217" t="s" s="4">
        <v>80</v>
      </c>
      <c r="C217" t="s" s="4">
        <v>1045</v>
      </c>
      <c r="D217" t="s" s="4">
        <v>1046</v>
      </c>
      <c r="E217" t="s" s="4">
        <v>136</v>
      </c>
      <c r="F217" t="s" s="4">
        <v>187</v>
      </c>
      <c r="G217" t="s" s="4">
        <v>172</v>
      </c>
      <c r="H217" t="s" s="4">
        <v>188</v>
      </c>
      <c r="I217" t="s" s="4">
        <v>174</v>
      </c>
      <c r="J217" t="s" s="4">
        <v>189</v>
      </c>
      <c r="K217" t="s" s="4">
        <v>190</v>
      </c>
      <c r="L217" t="s" s="4">
        <v>191</v>
      </c>
      <c r="M217" t="s" s="4">
        <v>91</v>
      </c>
      <c r="N217" t="s" s="4">
        <v>192</v>
      </c>
      <c r="O217" t="s" s="4">
        <v>93</v>
      </c>
      <c r="P217" t="s" s="4">
        <v>193</v>
      </c>
      <c r="Q217" t="s" s="4">
        <v>93</v>
      </c>
      <c r="R217" t="s" s="4">
        <v>1142</v>
      </c>
      <c r="S217" t="s" s="4">
        <v>1142</v>
      </c>
      <c r="T217" t="s" s="4">
        <v>1142</v>
      </c>
      <c r="U217" t="s" s="4">
        <v>1142</v>
      </c>
      <c r="V217" t="s" s="4">
        <v>1142</v>
      </c>
      <c r="W217" t="s" s="4">
        <v>1142</v>
      </c>
      <c r="X217" t="s" s="4">
        <v>1142</v>
      </c>
      <c r="Y217" t="s" s="4">
        <v>1142</v>
      </c>
      <c r="Z217" t="s" s="4">
        <v>1142</v>
      </c>
      <c r="AA217" t="s" s="4">
        <v>1142</v>
      </c>
      <c r="AB217" t="s" s="4">
        <v>1142</v>
      </c>
      <c r="AC217" t="s" s="4">
        <v>1142</v>
      </c>
      <c r="AD217" t="s" s="4">
        <v>1142</v>
      </c>
      <c r="AE217" t="s" s="4">
        <v>96</v>
      </c>
      <c r="AF217" t="s" s="4">
        <v>1048</v>
      </c>
      <c r="AG217" t="s" s="4">
        <v>98</v>
      </c>
    </row>
    <row r="218" ht="45.0" customHeight="true">
      <c r="A218" t="s" s="4">
        <v>1143</v>
      </c>
      <c r="B218" t="s" s="4">
        <v>80</v>
      </c>
      <c r="C218" t="s" s="4">
        <v>1045</v>
      </c>
      <c r="D218" t="s" s="4">
        <v>1046</v>
      </c>
      <c r="E218" t="s" s="4">
        <v>83</v>
      </c>
      <c r="F218" t="s" s="4">
        <v>182</v>
      </c>
      <c r="G218" t="s" s="4">
        <v>172</v>
      </c>
      <c r="H218" t="s" s="4">
        <v>173</v>
      </c>
      <c r="I218" t="s" s="4">
        <v>174</v>
      </c>
      <c r="J218" t="s" s="4">
        <v>183</v>
      </c>
      <c r="K218" t="s" s="4">
        <v>165</v>
      </c>
      <c r="L218" t="s" s="4">
        <v>184</v>
      </c>
      <c r="M218" t="s" s="4">
        <v>91</v>
      </c>
      <c r="N218" t="s" s="4">
        <v>178</v>
      </c>
      <c r="O218" t="s" s="4">
        <v>93</v>
      </c>
      <c r="P218" t="s" s="4">
        <v>179</v>
      </c>
      <c r="Q218" t="s" s="4">
        <v>93</v>
      </c>
      <c r="R218" t="s" s="4">
        <v>1144</v>
      </c>
      <c r="S218" t="s" s="4">
        <v>1144</v>
      </c>
      <c r="T218" t="s" s="4">
        <v>1144</v>
      </c>
      <c r="U218" t="s" s="4">
        <v>1144</v>
      </c>
      <c r="V218" t="s" s="4">
        <v>1144</v>
      </c>
      <c r="W218" t="s" s="4">
        <v>1144</v>
      </c>
      <c r="X218" t="s" s="4">
        <v>1144</v>
      </c>
      <c r="Y218" t="s" s="4">
        <v>1144</v>
      </c>
      <c r="Z218" t="s" s="4">
        <v>1144</v>
      </c>
      <c r="AA218" t="s" s="4">
        <v>1144</v>
      </c>
      <c r="AB218" t="s" s="4">
        <v>1144</v>
      </c>
      <c r="AC218" t="s" s="4">
        <v>1144</v>
      </c>
      <c r="AD218" t="s" s="4">
        <v>1144</v>
      </c>
      <c r="AE218" t="s" s="4">
        <v>96</v>
      </c>
      <c r="AF218" t="s" s="4">
        <v>1048</v>
      </c>
      <c r="AG218" t="s" s="4">
        <v>98</v>
      </c>
    </row>
    <row r="219" ht="45.0" customHeight="true">
      <c r="A219" t="s" s="4">
        <v>1145</v>
      </c>
      <c r="B219" t="s" s="4">
        <v>80</v>
      </c>
      <c r="C219" t="s" s="4">
        <v>1045</v>
      </c>
      <c r="D219" t="s" s="4">
        <v>1046</v>
      </c>
      <c r="E219" t="s" s="4">
        <v>83</v>
      </c>
      <c r="F219" t="s" s="4">
        <v>171</v>
      </c>
      <c r="G219" t="s" s="4">
        <v>172</v>
      </c>
      <c r="H219" t="s" s="4">
        <v>173</v>
      </c>
      <c r="I219" t="s" s="4">
        <v>174</v>
      </c>
      <c r="J219" t="s" s="4">
        <v>175</v>
      </c>
      <c r="K219" t="s" s="4">
        <v>176</v>
      </c>
      <c r="L219" t="s" s="4">
        <v>177</v>
      </c>
      <c r="M219" t="s" s="4">
        <v>91</v>
      </c>
      <c r="N219" t="s" s="4">
        <v>178</v>
      </c>
      <c r="O219" t="s" s="4">
        <v>93</v>
      </c>
      <c r="P219" t="s" s="4">
        <v>179</v>
      </c>
      <c r="Q219" t="s" s="4">
        <v>93</v>
      </c>
      <c r="R219" t="s" s="4">
        <v>1146</v>
      </c>
      <c r="S219" t="s" s="4">
        <v>1146</v>
      </c>
      <c r="T219" t="s" s="4">
        <v>1146</v>
      </c>
      <c r="U219" t="s" s="4">
        <v>1146</v>
      </c>
      <c r="V219" t="s" s="4">
        <v>1146</v>
      </c>
      <c r="W219" t="s" s="4">
        <v>1146</v>
      </c>
      <c r="X219" t="s" s="4">
        <v>1146</v>
      </c>
      <c r="Y219" t="s" s="4">
        <v>1146</v>
      </c>
      <c r="Z219" t="s" s="4">
        <v>1146</v>
      </c>
      <c r="AA219" t="s" s="4">
        <v>1146</v>
      </c>
      <c r="AB219" t="s" s="4">
        <v>1146</v>
      </c>
      <c r="AC219" t="s" s="4">
        <v>1146</v>
      </c>
      <c r="AD219" t="s" s="4">
        <v>1146</v>
      </c>
      <c r="AE219" t="s" s="4">
        <v>96</v>
      </c>
      <c r="AF219" t="s" s="4">
        <v>1048</v>
      </c>
      <c r="AG219" t="s" s="4">
        <v>98</v>
      </c>
    </row>
    <row r="220" ht="45.0" customHeight="true">
      <c r="A220" t="s" s="4">
        <v>1147</v>
      </c>
      <c r="B220" t="s" s="4">
        <v>80</v>
      </c>
      <c r="C220" t="s" s="4">
        <v>1045</v>
      </c>
      <c r="D220" t="s" s="4">
        <v>1046</v>
      </c>
      <c r="E220" t="s" s="4">
        <v>136</v>
      </c>
      <c r="F220" t="s" s="4">
        <v>160</v>
      </c>
      <c r="G220" t="s" s="4">
        <v>161</v>
      </c>
      <c r="H220" t="s" s="4">
        <v>162</v>
      </c>
      <c r="I220" t="s" s="4">
        <v>163</v>
      </c>
      <c r="J220" t="s" s="4">
        <v>164</v>
      </c>
      <c r="K220" t="s" s="4">
        <v>165</v>
      </c>
      <c r="L220" t="s" s="4">
        <v>166</v>
      </c>
      <c r="M220" t="s" s="4">
        <v>91</v>
      </c>
      <c r="N220" t="s" s="4">
        <v>167</v>
      </c>
      <c r="O220" t="s" s="4">
        <v>93</v>
      </c>
      <c r="P220" t="s" s="4">
        <v>168</v>
      </c>
      <c r="Q220" t="s" s="4">
        <v>93</v>
      </c>
      <c r="R220" t="s" s="4">
        <v>1148</v>
      </c>
      <c r="S220" t="s" s="4">
        <v>1148</v>
      </c>
      <c r="T220" t="s" s="4">
        <v>1148</v>
      </c>
      <c r="U220" t="s" s="4">
        <v>1148</v>
      </c>
      <c r="V220" t="s" s="4">
        <v>1148</v>
      </c>
      <c r="W220" t="s" s="4">
        <v>1148</v>
      </c>
      <c r="X220" t="s" s="4">
        <v>1148</v>
      </c>
      <c r="Y220" t="s" s="4">
        <v>1148</v>
      </c>
      <c r="Z220" t="s" s="4">
        <v>1148</v>
      </c>
      <c r="AA220" t="s" s="4">
        <v>1148</v>
      </c>
      <c r="AB220" t="s" s="4">
        <v>1148</v>
      </c>
      <c r="AC220" t="s" s="4">
        <v>1148</v>
      </c>
      <c r="AD220" t="s" s="4">
        <v>1148</v>
      </c>
      <c r="AE220" t="s" s="4">
        <v>96</v>
      </c>
      <c r="AF220" t="s" s="4">
        <v>1048</v>
      </c>
      <c r="AG220" t="s" s="4">
        <v>98</v>
      </c>
    </row>
    <row r="221" ht="45.0" customHeight="true">
      <c r="A221" t="s" s="4">
        <v>1149</v>
      </c>
      <c r="B221" t="s" s="4">
        <v>80</v>
      </c>
      <c r="C221" t="s" s="4">
        <v>1045</v>
      </c>
      <c r="D221" t="s" s="4">
        <v>1046</v>
      </c>
      <c r="E221" t="s" s="4">
        <v>83</v>
      </c>
      <c r="F221" t="s" s="4">
        <v>218</v>
      </c>
      <c r="G221" t="s" s="4">
        <v>101</v>
      </c>
      <c r="H221" t="s" s="4">
        <v>147</v>
      </c>
      <c r="I221" t="s" s="4">
        <v>103</v>
      </c>
      <c r="J221" t="s" s="4">
        <v>219</v>
      </c>
      <c r="K221" t="s" s="4">
        <v>89</v>
      </c>
      <c r="L221" t="s" s="4">
        <v>220</v>
      </c>
      <c r="M221" t="s" s="4">
        <v>127</v>
      </c>
      <c r="N221" t="s" s="4">
        <v>107</v>
      </c>
      <c r="O221" t="s" s="4">
        <v>93</v>
      </c>
      <c r="P221" t="s" s="4">
        <v>107</v>
      </c>
      <c r="Q221" t="s" s="4">
        <v>93</v>
      </c>
      <c r="R221" t="s" s="4">
        <v>1150</v>
      </c>
      <c r="S221" t="s" s="4">
        <v>1150</v>
      </c>
      <c r="T221" t="s" s="4">
        <v>1150</v>
      </c>
      <c r="U221" t="s" s="4">
        <v>1150</v>
      </c>
      <c r="V221" t="s" s="4">
        <v>1150</v>
      </c>
      <c r="W221" t="s" s="4">
        <v>1150</v>
      </c>
      <c r="X221" t="s" s="4">
        <v>1150</v>
      </c>
      <c r="Y221" t="s" s="4">
        <v>1150</v>
      </c>
      <c r="Z221" t="s" s="4">
        <v>1150</v>
      </c>
      <c r="AA221" t="s" s="4">
        <v>1150</v>
      </c>
      <c r="AB221" t="s" s="4">
        <v>1150</v>
      </c>
      <c r="AC221" t="s" s="4">
        <v>1150</v>
      </c>
      <c r="AD221" t="s" s="4">
        <v>1150</v>
      </c>
      <c r="AE221" t="s" s="4">
        <v>96</v>
      </c>
      <c r="AF221" t="s" s="4">
        <v>1048</v>
      </c>
      <c r="AG221" t="s" s="4">
        <v>98</v>
      </c>
    </row>
    <row r="222" ht="45.0" customHeight="true">
      <c r="A222" t="s" s="4">
        <v>1151</v>
      </c>
      <c r="B222" t="s" s="4">
        <v>80</v>
      </c>
      <c r="C222" t="s" s="4">
        <v>1045</v>
      </c>
      <c r="D222" t="s" s="4">
        <v>1046</v>
      </c>
      <c r="E222" t="s" s="4">
        <v>83</v>
      </c>
      <c r="F222" t="s" s="4">
        <v>212</v>
      </c>
      <c r="G222" t="s" s="4">
        <v>101</v>
      </c>
      <c r="H222" t="s" s="4">
        <v>147</v>
      </c>
      <c r="I222" t="s" s="4">
        <v>103</v>
      </c>
      <c r="J222" t="s" s="4">
        <v>213</v>
      </c>
      <c r="K222" t="s" s="4">
        <v>165</v>
      </c>
      <c r="L222" t="s" s="4">
        <v>214</v>
      </c>
      <c r="M222" t="s" s="4">
        <v>127</v>
      </c>
      <c r="N222" t="s" s="4">
        <v>215</v>
      </c>
      <c r="O222" t="s" s="4">
        <v>93</v>
      </c>
      <c r="P222" t="s" s="4">
        <v>215</v>
      </c>
      <c r="Q222" t="s" s="4">
        <v>93</v>
      </c>
      <c r="R222" t="s" s="4">
        <v>1152</v>
      </c>
      <c r="S222" t="s" s="4">
        <v>1152</v>
      </c>
      <c r="T222" t="s" s="4">
        <v>1152</v>
      </c>
      <c r="U222" t="s" s="4">
        <v>1152</v>
      </c>
      <c r="V222" t="s" s="4">
        <v>1152</v>
      </c>
      <c r="W222" t="s" s="4">
        <v>1152</v>
      </c>
      <c r="X222" t="s" s="4">
        <v>1152</v>
      </c>
      <c r="Y222" t="s" s="4">
        <v>1152</v>
      </c>
      <c r="Z222" t="s" s="4">
        <v>1152</v>
      </c>
      <c r="AA222" t="s" s="4">
        <v>1152</v>
      </c>
      <c r="AB222" t="s" s="4">
        <v>1152</v>
      </c>
      <c r="AC222" t="s" s="4">
        <v>1152</v>
      </c>
      <c r="AD222" t="s" s="4">
        <v>1152</v>
      </c>
      <c r="AE222" t="s" s="4">
        <v>96</v>
      </c>
      <c r="AF222" t="s" s="4">
        <v>1048</v>
      </c>
      <c r="AG222" t="s" s="4">
        <v>98</v>
      </c>
    </row>
    <row r="223" ht="45.0" customHeight="true">
      <c r="A223" t="s" s="4">
        <v>1153</v>
      </c>
      <c r="B223" t="s" s="4">
        <v>80</v>
      </c>
      <c r="C223" t="s" s="4">
        <v>1045</v>
      </c>
      <c r="D223" t="s" s="4">
        <v>1046</v>
      </c>
      <c r="E223" t="s" s="4">
        <v>83</v>
      </c>
      <c r="F223" t="s" s="4">
        <v>146</v>
      </c>
      <c r="G223" t="s" s="4">
        <v>101</v>
      </c>
      <c r="H223" t="s" s="4">
        <v>147</v>
      </c>
      <c r="I223" t="s" s="4">
        <v>103</v>
      </c>
      <c r="J223" t="s" s="4">
        <v>1154</v>
      </c>
      <c r="K223" t="s" s="4">
        <v>313</v>
      </c>
      <c r="L223" t="s" s="4">
        <v>1007</v>
      </c>
      <c r="M223" t="s" s="4">
        <v>91</v>
      </c>
      <c r="N223" t="s" s="4">
        <v>150</v>
      </c>
      <c r="O223" t="s" s="4">
        <v>93</v>
      </c>
      <c r="P223" t="s" s="4">
        <v>150</v>
      </c>
      <c r="Q223" t="s" s="4">
        <v>93</v>
      </c>
      <c r="R223" t="s" s="4">
        <v>1155</v>
      </c>
      <c r="S223" t="s" s="4">
        <v>1155</v>
      </c>
      <c r="T223" t="s" s="4">
        <v>1155</v>
      </c>
      <c r="U223" t="s" s="4">
        <v>1155</v>
      </c>
      <c r="V223" t="s" s="4">
        <v>1155</v>
      </c>
      <c r="W223" t="s" s="4">
        <v>1155</v>
      </c>
      <c r="X223" t="s" s="4">
        <v>1155</v>
      </c>
      <c r="Y223" t="s" s="4">
        <v>1155</v>
      </c>
      <c r="Z223" t="s" s="4">
        <v>1155</v>
      </c>
      <c r="AA223" t="s" s="4">
        <v>1155</v>
      </c>
      <c r="AB223" t="s" s="4">
        <v>1155</v>
      </c>
      <c r="AC223" t="s" s="4">
        <v>1155</v>
      </c>
      <c r="AD223" t="s" s="4">
        <v>1155</v>
      </c>
      <c r="AE223" t="s" s="4">
        <v>96</v>
      </c>
      <c r="AF223" t="s" s="4">
        <v>1048</v>
      </c>
      <c r="AG223" t="s" s="4">
        <v>98</v>
      </c>
    </row>
    <row r="224" ht="45.0" customHeight="true">
      <c r="A224" t="s" s="4">
        <v>1156</v>
      </c>
      <c r="B224" t="s" s="4">
        <v>80</v>
      </c>
      <c r="C224" t="s" s="4">
        <v>1045</v>
      </c>
      <c r="D224" t="s" s="4">
        <v>1046</v>
      </c>
      <c r="E224" t="s" s="4">
        <v>136</v>
      </c>
      <c r="F224" t="s" s="4">
        <v>137</v>
      </c>
      <c r="G224" t="s" s="4">
        <v>138</v>
      </c>
      <c r="H224" t="s" s="4">
        <v>139</v>
      </c>
      <c r="I224" t="s" s="4">
        <v>140</v>
      </c>
      <c r="J224" t="s" s="4">
        <v>141</v>
      </c>
      <c r="K224" t="s" s="4">
        <v>142</v>
      </c>
      <c r="L224" t="s" s="4">
        <v>112</v>
      </c>
      <c r="M224" t="s" s="4">
        <v>91</v>
      </c>
      <c r="N224" t="s" s="4">
        <v>143</v>
      </c>
      <c r="O224" t="s" s="4">
        <v>93</v>
      </c>
      <c r="P224" t="s" s="4">
        <v>143</v>
      </c>
      <c r="Q224" t="s" s="4">
        <v>93</v>
      </c>
      <c r="R224" t="s" s="4">
        <v>1157</v>
      </c>
      <c r="S224" t="s" s="4">
        <v>1157</v>
      </c>
      <c r="T224" t="s" s="4">
        <v>1157</v>
      </c>
      <c r="U224" t="s" s="4">
        <v>1157</v>
      </c>
      <c r="V224" t="s" s="4">
        <v>1157</v>
      </c>
      <c r="W224" t="s" s="4">
        <v>1157</v>
      </c>
      <c r="X224" t="s" s="4">
        <v>1157</v>
      </c>
      <c r="Y224" t="s" s="4">
        <v>1157</v>
      </c>
      <c r="Z224" t="s" s="4">
        <v>1157</v>
      </c>
      <c r="AA224" t="s" s="4">
        <v>1157</v>
      </c>
      <c r="AB224" t="s" s="4">
        <v>1157</v>
      </c>
      <c r="AC224" t="s" s="4">
        <v>1157</v>
      </c>
      <c r="AD224" t="s" s="4">
        <v>1157</v>
      </c>
      <c r="AE224" t="s" s="4">
        <v>96</v>
      </c>
      <c r="AF224" t="s" s="4">
        <v>1048</v>
      </c>
      <c r="AG224" t="s" s="4">
        <v>98</v>
      </c>
    </row>
    <row r="225" ht="45.0" customHeight="true">
      <c r="A225" t="s" s="4">
        <v>1158</v>
      </c>
      <c r="B225" t="s" s="4">
        <v>80</v>
      </c>
      <c r="C225" t="s" s="4">
        <v>1045</v>
      </c>
      <c r="D225" t="s" s="4">
        <v>1046</v>
      </c>
      <c r="E225" t="s" s="4">
        <v>83</v>
      </c>
      <c r="F225" t="s" s="4">
        <v>130</v>
      </c>
      <c r="G225" t="s" s="4">
        <v>101</v>
      </c>
      <c r="H225" t="s" s="4">
        <v>124</v>
      </c>
      <c r="I225" t="s" s="4">
        <v>103</v>
      </c>
      <c r="J225" t="s" s="4">
        <v>131</v>
      </c>
      <c r="K225" t="s" s="4">
        <v>89</v>
      </c>
      <c r="L225" t="s" s="4">
        <v>132</v>
      </c>
      <c r="M225" t="s" s="4">
        <v>127</v>
      </c>
      <c r="N225" t="s" s="4">
        <v>133</v>
      </c>
      <c r="O225" t="s" s="4">
        <v>93</v>
      </c>
      <c r="P225" t="s" s="4">
        <v>133</v>
      </c>
      <c r="Q225" t="s" s="4">
        <v>93</v>
      </c>
      <c r="R225" t="s" s="4">
        <v>1159</v>
      </c>
      <c r="S225" t="s" s="4">
        <v>1159</v>
      </c>
      <c r="T225" t="s" s="4">
        <v>1159</v>
      </c>
      <c r="U225" t="s" s="4">
        <v>1159</v>
      </c>
      <c r="V225" t="s" s="4">
        <v>1159</v>
      </c>
      <c r="W225" t="s" s="4">
        <v>1159</v>
      </c>
      <c r="X225" t="s" s="4">
        <v>1159</v>
      </c>
      <c r="Y225" t="s" s="4">
        <v>1159</v>
      </c>
      <c r="Z225" t="s" s="4">
        <v>1159</v>
      </c>
      <c r="AA225" t="s" s="4">
        <v>1159</v>
      </c>
      <c r="AB225" t="s" s="4">
        <v>1159</v>
      </c>
      <c r="AC225" t="s" s="4">
        <v>1159</v>
      </c>
      <c r="AD225" t="s" s="4">
        <v>1159</v>
      </c>
      <c r="AE225" t="s" s="4">
        <v>96</v>
      </c>
      <c r="AF225" t="s" s="4">
        <v>1048</v>
      </c>
      <c r="AG225" t="s" s="4">
        <v>98</v>
      </c>
    </row>
    <row r="226" ht="45.0" customHeight="true">
      <c r="A226" t="s" s="4">
        <v>1160</v>
      </c>
      <c r="B226" t="s" s="4">
        <v>80</v>
      </c>
      <c r="C226" t="s" s="4">
        <v>1045</v>
      </c>
      <c r="D226" t="s" s="4">
        <v>1046</v>
      </c>
      <c r="E226" t="s" s="4">
        <v>83</v>
      </c>
      <c r="F226" t="s" s="4">
        <v>123</v>
      </c>
      <c r="G226" t="s" s="4">
        <v>101</v>
      </c>
      <c r="H226" t="s" s="4">
        <v>124</v>
      </c>
      <c r="I226" t="s" s="4">
        <v>103</v>
      </c>
      <c r="J226" t="s" s="4">
        <v>125</v>
      </c>
      <c r="K226" t="s" s="4">
        <v>112</v>
      </c>
      <c r="L226" t="s" s="4">
        <v>126</v>
      </c>
      <c r="M226" t="s" s="4">
        <v>127</v>
      </c>
      <c r="N226" t="s" s="4">
        <v>107</v>
      </c>
      <c r="O226" t="s" s="4">
        <v>93</v>
      </c>
      <c r="P226" t="s" s="4">
        <v>107</v>
      </c>
      <c r="Q226" t="s" s="4">
        <v>93</v>
      </c>
      <c r="R226" t="s" s="4">
        <v>1161</v>
      </c>
      <c r="S226" t="s" s="4">
        <v>1161</v>
      </c>
      <c r="T226" t="s" s="4">
        <v>1161</v>
      </c>
      <c r="U226" t="s" s="4">
        <v>1161</v>
      </c>
      <c r="V226" t="s" s="4">
        <v>1161</v>
      </c>
      <c r="W226" t="s" s="4">
        <v>1161</v>
      </c>
      <c r="X226" t="s" s="4">
        <v>1161</v>
      </c>
      <c r="Y226" t="s" s="4">
        <v>1161</v>
      </c>
      <c r="Z226" t="s" s="4">
        <v>1161</v>
      </c>
      <c r="AA226" t="s" s="4">
        <v>1161</v>
      </c>
      <c r="AB226" t="s" s="4">
        <v>1161</v>
      </c>
      <c r="AC226" t="s" s="4">
        <v>1161</v>
      </c>
      <c r="AD226" t="s" s="4">
        <v>1161</v>
      </c>
      <c r="AE226" t="s" s="4">
        <v>96</v>
      </c>
      <c r="AF226" t="s" s="4">
        <v>1048</v>
      </c>
      <c r="AG226" t="s" s="4">
        <v>98</v>
      </c>
    </row>
    <row r="227" ht="45.0" customHeight="true">
      <c r="A227" t="s" s="4">
        <v>1162</v>
      </c>
      <c r="B227" t="s" s="4">
        <v>80</v>
      </c>
      <c r="C227" t="s" s="4">
        <v>1045</v>
      </c>
      <c r="D227" t="s" s="4">
        <v>1046</v>
      </c>
      <c r="E227" t="s" s="4">
        <v>83</v>
      </c>
      <c r="F227" t="s" s="4">
        <v>116</v>
      </c>
      <c r="G227" t="s" s="4">
        <v>101</v>
      </c>
      <c r="H227" t="s" s="4">
        <v>102</v>
      </c>
      <c r="I227" t="s" s="4">
        <v>103</v>
      </c>
      <c r="J227" t="s" s="4">
        <v>117</v>
      </c>
      <c r="K227" t="s" s="4">
        <v>118</v>
      </c>
      <c r="L227" t="s" s="4">
        <v>119</v>
      </c>
      <c r="M227" t="s" s="4">
        <v>91</v>
      </c>
      <c r="N227" t="s" s="4">
        <v>120</v>
      </c>
      <c r="O227" t="s" s="4">
        <v>93</v>
      </c>
      <c r="P227" t="s" s="4">
        <v>120</v>
      </c>
      <c r="Q227" t="s" s="4">
        <v>93</v>
      </c>
      <c r="R227" t="s" s="4">
        <v>1163</v>
      </c>
      <c r="S227" t="s" s="4">
        <v>1163</v>
      </c>
      <c r="T227" t="s" s="4">
        <v>1163</v>
      </c>
      <c r="U227" t="s" s="4">
        <v>1163</v>
      </c>
      <c r="V227" t="s" s="4">
        <v>1163</v>
      </c>
      <c r="W227" t="s" s="4">
        <v>1163</v>
      </c>
      <c r="X227" t="s" s="4">
        <v>1163</v>
      </c>
      <c r="Y227" t="s" s="4">
        <v>1163</v>
      </c>
      <c r="Z227" t="s" s="4">
        <v>1163</v>
      </c>
      <c r="AA227" t="s" s="4">
        <v>1163</v>
      </c>
      <c r="AB227" t="s" s="4">
        <v>1163</v>
      </c>
      <c r="AC227" t="s" s="4">
        <v>1163</v>
      </c>
      <c r="AD227" t="s" s="4">
        <v>1163</v>
      </c>
      <c r="AE227" t="s" s="4">
        <v>96</v>
      </c>
      <c r="AF227" t="s" s="4">
        <v>1048</v>
      </c>
      <c r="AG227" t="s" s="4">
        <v>98</v>
      </c>
    </row>
    <row r="228" ht="45.0" customHeight="true">
      <c r="A228" t="s" s="4">
        <v>1164</v>
      </c>
      <c r="B228" t="s" s="4">
        <v>80</v>
      </c>
      <c r="C228" t="s" s="4">
        <v>1045</v>
      </c>
      <c r="D228" t="s" s="4">
        <v>1046</v>
      </c>
      <c r="E228" t="s" s="4">
        <v>136</v>
      </c>
      <c r="F228" t="s" s="4">
        <v>153</v>
      </c>
      <c r="G228" t="s" s="4">
        <v>85</v>
      </c>
      <c r="H228" t="s" s="4">
        <v>154</v>
      </c>
      <c r="I228" t="s" s="4">
        <v>87</v>
      </c>
      <c r="J228" t="s" s="4">
        <v>155</v>
      </c>
      <c r="K228" t="s" s="4">
        <v>156</v>
      </c>
      <c r="L228" t="s" s="4">
        <v>157</v>
      </c>
      <c r="M228" t="s" s="4">
        <v>91</v>
      </c>
      <c r="N228" t="s" s="4">
        <v>92</v>
      </c>
      <c r="O228" t="s" s="4">
        <v>93</v>
      </c>
      <c r="P228" t="s" s="4">
        <v>94</v>
      </c>
      <c r="Q228" t="s" s="4">
        <v>93</v>
      </c>
      <c r="R228" t="s" s="4">
        <v>1165</v>
      </c>
      <c r="S228" t="s" s="4">
        <v>1165</v>
      </c>
      <c r="T228" t="s" s="4">
        <v>1165</v>
      </c>
      <c r="U228" t="s" s="4">
        <v>1165</v>
      </c>
      <c r="V228" t="s" s="4">
        <v>1165</v>
      </c>
      <c r="W228" t="s" s="4">
        <v>1165</v>
      </c>
      <c r="X228" t="s" s="4">
        <v>1165</v>
      </c>
      <c r="Y228" t="s" s="4">
        <v>1165</v>
      </c>
      <c r="Z228" t="s" s="4">
        <v>1165</v>
      </c>
      <c r="AA228" t="s" s="4">
        <v>1165</v>
      </c>
      <c r="AB228" t="s" s="4">
        <v>1165</v>
      </c>
      <c r="AC228" t="s" s="4">
        <v>1165</v>
      </c>
      <c r="AD228" t="s" s="4">
        <v>1165</v>
      </c>
      <c r="AE228" t="s" s="4">
        <v>96</v>
      </c>
      <c r="AF228" t="s" s="4">
        <v>1048</v>
      </c>
      <c r="AG228" t="s" s="4">
        <v>98</v>
      </c>
    </row>
    <row r="229" ht="45.0" customHeight="true">
      <c r="A229" t="s" s="4">
        <v>1166</v>
      </c>
      <c r="B229" t="s" s="4">
        <v>80</v>
      </c>
      <c r="C229" t="s" s="4">
        <v>1045</v>
      </c>
      <c r="D229" t="s" s="4">
        <v>1046</v>
      </c>
      <c r="E229" t="s" s="4">
        <v>83</v>
      </c>
      <c r="F229" t="s" s="4">
        <v>84</v>
      </c>
      <c r="G229" t="s" s="4">
        <v>85</v>
      </c>
      <c r="H229" t="s" s="4">
        <v>86</v>
      </c>
      <c r="I229" t="s" s="4">
        <v>87</v>
      </c>
      <c r="J229" t="s" s="4">
        <v>88</v>
      </c>
      <c r="K229" t="s" s="4">
        <v>89</v>
      </c>
      <c r="L229" t="s" s="4">
        <v>90</v>
      </c>
      <c r="M229" t="s" s="4">
        <v>91</v>
      </c>
      <c r="N229" t="s" s="4">
        <v>92</v>
      </c>
      <c r="O229" t="s" s="4">
        <v>93</v>
      </c>
      <c r="P229" t="s" s="4">
        <v>94</v>
      </c>
      <c r="Q229" t="s" s="4">
        <v>93</v>
      </c>
      <c r="R229" t="s" s="4">
        <v>1167</v>
      </c>
      <c r="S229" t="s" s="4">
        <v>1167</v>
      </c>
      <c r="T229" t="s" s="4">
        <v>1167</v>
      </c>
      <c r="U229" t="s" s="4">
        <v>1167</v>
      </c>
      <c r="V229" t="s" s="4">
        <v>1167</v>
      </c>
      <c r="W229" t="s" s="4">
        <v>1167</v>
      </c>
      <c r="X229" t="s" s="4">
        <v>1167</v>
      </c>
      <c r="Y229" t="s" s="4">
        <v>1167</v>
      </c>
      <c r="Z229" t="s" s="4">
        <v>1167</v>
      </c>
      <c r="AA229" t="s" s="4">
        <v>1167</v>
      </c>
      <c r="AB229" t="s" s="4">
        <v>1167</v>
      </c>
      <c r="AC229" t="s" s="4">
        <v>1167</v>
      </c>
      <c r="AD229" t="s" s="4">
        <v>1167</v>
      </c>
      <c r="AE229" t="s" s="4">
        <v>96</v>
      </c>
      <c r="AF229" t="s" s="4">
        <v>1048</v>
      </c>
      <c r="AG229" t="s" s="4">
        <v>98</v>
      </c>
    </row>
    <row r="230" ht="45.0" customHeight="true">
      <c r="A230" t="s" s="4">
        <v>1168</v>
      </c>
      <c r="B230" t="s" s="4">
        <v>80</v>
      </c>
      <c r="C230" t="s" s="4">
        <v>1045</v>
      </c>
      <c r="D230" t="s" s="4">
        <v>1046</v>
      </c>
      <c r="E230" t="s" s="4">
        <v>83</v>
      </c>
      <c r="F230" t="s" s="4">
        <v>1040</v>
      </c>
      <c r="G230" t="s" s="4">
        <v>85</v>
      </c>
      <c r="H230" t="s" s="4">
        <v>147</v>
      </c>
      <c r="I230" t="s" s="4">
        <v>87</v>
      </c>
      <c r="J230" t="s" s="4">
        <v>1041</v>
      </c>
      <c r="K230" t="s" s="4">
        <v>1042</v>
      </c>
      <c r="L230" t="s" s="4">
        <v>636</v>
      </c>
      <c r="M230" t="s" s="4">
        <v>91</v>
      </c>
      <c r="N230" t="s" s="4">
        <v>178</v>
      </c>
      <c r="O230" t="s" s="4">
        <v>93</v>
      </c>
      <c r="P230" t="s" s="4">
        <v>179</v>
      </c>
      <c r="Q230" t="s" s="4">
        <v>93</v>
      </c>
      <c r="R230" t="s" s="4">
        <v>1169</v>
      </c>
      <c r="S230" t="s" s="4">
        <v>1169</v>
      </c>
      <c r="T230" t="s" s="4">
        <v>1169</v>
      </c>
      <c r="U230" t="s" s="4">
        <v>1169</v>
      </c>
      <c r="V230" t="s" s="4">
        <v>1169</v>
      </c>
      <c r="W230" t="s" s="4">
        <v>1169</v>
      </c>
      <c r="X230" t="s" s="4">
        <v>1169</v>
      </c>
      <c r="Y230" t="s" s="4">
        <v>1169</v>
      </c>
      <c r="Z230" t="s" s="4">
        <v>1169</v>
      </c>
      <c r="AA230" t="s" s="4">
        <v>1169</v>
      </c>
      <c r="AB230" t="s" s="4">
        <v>1169</v>
      </c>
      <c r="AC230" t="s" s="4">
        <v>1169</v>
      </c>
      <c r="AD230" t="s" s="4">
        <v>1169</v>
      </c>
      <c r="AE230" t="s" s="4">
        <v>96</v>
      </c>
      <c r="AF230" t="s" s="4">
        <v>1048</v>
      </c>
      <c r="AG230" t="s" s="4">
        <v>98</v>
      </c>
    </row>
    <row r="231" ht="45.0" customHeight="true">
      <c r="A231" t="s" s="4">
        <v>1170</v>
      </c>
      <c r="B231" t="s" s="4">
        <v>80</v>
      </c>
      <c r="C231" t="s" s="4">
        <v>1045</v>
      </c>
      <c r="D231" t="s" s="4">
        <v>1046</v>
      </c>
      <c r="E231" t="s" s="4">
        <v>83</v>
      </c>
      <c r="F231" t="s" s="4">
        <v>1036</v>
      </c>
      <c r="G231" t="s" s="4">
        <v>85</v>
      </c>
      <c r="H231" t="s" s="4">
        <v>147</v>
      </c>
      <c r="I231" t="s" s="4">
        <v>87</v>
      </c>
      <c r="J231" t="s" s="4">
        <v>1037</v>
      </c>
      <c r="K231" t="s" s="4">
        <v>348</v>
      </c>
      <c r="L231" t="s" s="4">
        <v>653</v>
      </c>
      <c r="M231" t="s" s="4">
        <v>91</v>
      </c>
      <c r="N231" t="s" s="4">
        <v>1032</v>
      </c>
      <c r="O231" t="s" s="4">
        <v>93</v>
      </c>
      <c r="P231" t="s" s="4">
        <v>1033</v>
      </c>
      <c r="Q231" t="s" s="4">
        <v>93</v>
      </c>
      <c r="R231" t="s" s="4">
        <v>1171</v>
      </c>
      <c r="S231" t="s" s="4">
        <v>1171</v>
      </c>
      <c r="T231" t="s" s="4">
        <v>1171</v>
      </c>
      <c r="U231" t="s" s="4">
        <v>1171</v>
      </c>
      <c r="V231" t="s" s="4">
        <v>1171</v>
      </c>
      <c r="W231" t="s" s="4">
        <v>1171</v>
      </c>
      <c r="X231" t="s" s="4">
        <v>1171</v>
      </c>
      <c r="Y231" t="s" s="4">
        <v>1171</v>
      </c>
      <c r="Z231" t="s" s="4">
        <v>1171</v>
      </c>
      <c r="AA231" t="s" s="4">
        <v>1171</v>
      </c>
      <c r="AB231" t="s" s="4">
        <v>1171</v>
      </c>
      <c r="AC231" t="s" s="4">
        <v>1171</v>
      </c>
      <c r="AD231" t="s" s="4">
        <v>1171</v>
      </c>
      <c r="AE231" t="s" s="4">
        <v>96</v>
      </c>
      <c r="AF231" t="s" s="4">
        <v>1048</v>
      </c>
      <c r="AG231" t="s" s="4">
        <v>98</v>
      </c>
    </row>
    <row r="232" ht="45.0" customHeight="true">
      <c r="A232" t="s" s="4">
        <v>1172</v>
      </c>
      <c r="B232" t="s" s="4">
        <v>80</v>
      </c>
      <c r="C232" t="s" s="4">
        <v>1045</v>
      </c>
      <c r="D232" t="s" s="4">
        <v>1046</v>
      </c>
      <c r="E232" t="s" s="4">
        <v>83</v>
      </c>
      <c r="F232" t="s" s="4">
        <v>1029</v>
      </c>
      <c r="G232" t="s" s="4">
        <v>85</v>
      </c>
      <c r="H232" t="s" s="4">
        <v>1030</v>
      </c>
      <c r="I232" t="s" s="4">
        <v>87</v>
      </c>
      <c r="J232" t="s" s="4">
        <v>1031</v>
      </c>
      <c r="K232" t="s" s="4">
        <v>276</v>
      </c>
      <c r="L232" t="s" s="4">
        <v>284</v>
      </c>
      <c r="M232" t="s" s="4">
        <v>91</v>
      </c>
      <c r="N232" t="s" s="4">
        <v>1032</v>
      </c>
      <c r="O232" t="s" s="4">
        <v>93</v>
      </c>
      <c r="P232" t="s" s="4">
        <v>1033</v>
      </c>
      <c r="Q232" t="s" s="4">
        <v>93</v>
      </c>
      <c r="R232" t="s" s="4">
        <v>1173</v>
      </c>
      <c r="S232" t="s" s="4">
        <v>1173</v>
      </c>
      <c r="T232" t="s" s="4">
        <v>1173</v>
      </c>
      <c r="U232" t="s" s="4">
        <v>1173</v>
      </c>
      <c r="V232" t="s" s="4">
        <v>1173</v>
      </c>
      <c r="W232" t="s" s="4">
        <v>1173</v>
      </c>
      <c r="X232" t="s" s="4">
        <v>1173</v>
      </c>
      <c r="Y232" t="s" s="4">
        <v>1173</v>
      </c>
      <c r="Z232" t="s" s="4">
        <v>1173</v>
      </c>
      <c r="AA232" t="s" s="4">
        <v>1173</v>
      </c>
      <c r="AB232" t="s" s="4">
        <v>1173</v>
      </c>
      <c r="AC232" t="s" s="4">
        <v>1173</v>
      </c>
      <c r="AD232" t="s" s="4">
        <v>1173</v>
      </c>
      <c r="AE232" t="s" s="4">
        <v>96</v>
      </c>
      <c r="AF232" t="s" s="4">
        <v>1048</v>
      </c>
      <c r="AG232" t="s" s="4">
        <v>98</v>
      </c>
    </row>
    <row r="233" ht="45.0" customHeight="true">
      <c r="A233" t="s" s="4">
        <v>1174</v>
      </c>
      <c r="B233" t="s" s="4">
        <v>80</v>
      </c>
      <c r="C233" t="s" s="4">
        <v>1045</v>
      </c>
      <c r="D233" t="s" s="4">
        <v>1046</v>
      </c>
      <c r="E233" t="s" s="4">
        <v>83</v>
      </c>
      <c r="F233" t="s" s="4">
        <v>1024</v>
      </c>
      <c r="G233" t="s" s="4">
        <v>267</v>
      </c>
      <c r="H233" t="s" s="4">
        <v>147</v>
      </c>
      <c r="I233" t="s" s="4">
        <v>268</v>
      </c>
      <c r="J233" t="s" s="4">
        <v>352</v>
      </c>
      <c r="K233" t="s" s="4">
        <v>556</v>
      </c>
      <c r="L233" t="s" s="4">
        <v>284</v>
      </c>
      <c r="M233" t="s" s="4">
        <v>91</v>
      </c>
      <c r="N233" t="s" s="4">
        <v>1025</v>
      </c>
      <c r="O233" t="s" s="4">
        <v>93</v>
      </c>
      <c r="P233" t="s" s="4">
        <v>1026</v>
      </c>
      <c r="Q233" t="s" s="4">
        <v>93</v>
      </c>
      <c r="R233" t="s" s="4">
        <v>1175</v>
      </c>
      <c r="S233" t="s" s="4">
        <v>1175</v>
      </c>
      <c r="T233" t="s" s="4">
        <v>1175</v>
      </c>
      <c r="U233" t="s" s="4">
        <v>1175</v>
      </c>
      <c r="V233" t="s" s="4">
        <v>1175</v>
      </c>
      <c r="W233" t="s" s="4">
        <v>1175</v>
      </c>
      <c r="X233" t="s" s="4">
        <v>1175</v>
      </c>
      <c r="Y233" t="s" s="4">
        <v>1175</v>
      </c>
      <c r="Z233" t="s" s="4">
        <v>1175</v>
      </c>
      <c r="AA233" t="s" s="4">
        <v>1175</v>
      </c>
      <c r="AB233" t="s" s="4">
        <v>1175</v>
      </c>
      <c r="AC233" t="s" s="4">
        <v>1175</v>
      </c>
      <c r="AD233" t="s" s="4">
        <v>1175</v>
      </c>
      <c r="AE233" t="s" s="4">
        <v>96</v>
      </c>
      <c r="AF233" t="s" s="4">
        <v>1048</v>
      </c>
      <c r="AG233" t="s" s="4">
        <v>98</v>
      </c>
    </row>
    <row r="234" ht="45.0" customHeight="true">
      <c r="A234" t="s" s="4">
        <v>1176</v>
      </c>
      <c r="B234" t="s" s="4">
        <v>80</v>
      </c>
      <c r="C234" t="s" s="4">
        <v>1045</v>
      </c>
      <c r="D234" t="s" s="4">
        <v>1046</v>
      </c>
      <c r="E234" t="s" s="4">
        <v>136</v>
      </c>
      <c r="F234" t="s" s="4">
        <v>1016</v>
      </c>
      <c r="G234" t="s" s="4">
        <v>879</v>
      </c>
      <c r="H234" t="s" s="4">
        <v>1017</v>
      </c>
      <c r="I234" t="s" s="4">
        <v>880</v>
      </c>
      <c r="J234" t="s" s="4">
        <v>1018</v>
      </c>
      <c r="K234" t="s" s="4">
        <v>1019</v>
      </c>
      <c r="L234" t="s" s="4">
        <v>1020</v>
      </c>
      <c r="M234" t="s" s="4">
        <v>127</v>
      </c>
      <c r="N234" t="s" s="4">
        <v>278</v>
      </c>
      <c r="O234" t="s" s="4">
        <v>93</v>
      </c>
      <c r="P234" t="s" s="4">
        <v>1021</v>
      </c>
      <c r="Q234" t="s" s="4">
        <v>93</v>
      </c>
      <c r="R234" t="s" s="4">
        <v>1177</v>
      </c>
      <c r="S234" t="s" s="4">
        <v>1177</v>
      </c>
      <c r="T234" t="s" s="4">
        <v>1177</v>
      </c>
      <c r="U234" t="s" s="4">
        <v>1177</v>
      </c>
      <c r="V234" t="s" s="4">
        <v>1177</v>
      </c>
      <c r="W234" t="s" s="4">
        <v>1177</v>
      </c>
      <c r="X234" t="s" s="4">
        <v>1177</v>
      </c>
      <c r="Y234" t="s" s="4">
        <v>1177</v>
      </c>
      <c r="Z234" t="s" s="4">
        <v>1177</v>
      </c>
      <c r="AA234" t="s" s="4">
        <v>1177</v>
      </c>
      <c r="AB234" t="s" s="4">
        <v>1177</v>
      </c>
      <c r="AC234" t="s" s="4">
        <v>1177</v>
      </c>
      <c r="AD234" t="s" s="4">
        <v>1177</v>
      </c>
      <c r="AE234" t="s" s="4">
        <v>96</v>
      </c>
      <c r="AF234" t="s" s="4">
        <v>1048</v>
      </c>
      <c r="AG234" t="s" s="4">
        <v>98</v>
      </c>
    </row>
    <row r="235" ht="45.0" customHeight="true">
      <c r="A235" t="s" s="4">
        <v>1178</v>
      </c>
      <c r="B235" t="s" s="4">
        <v>80</v>
      </c>
      <c r="C235" t="s" s="4">
        <v>1045</v>
      </c>
      <c r="D235" t="s" s="4">
        <v>1046</v>
      </c>
      <c r="E235" t="s" s="4">
        <v>83</v>
      </c>
      <c r="F235" t="s" s="4">
        <v>110</v>
      </c>
      <c r="G235" t="s" s="4">
        <v>101</v>
      </c>
      <c r="H235" t="s" s="4">
        <v>102</v>
      </c>
      <c r="I235" t="s" s="4">
        <v>103</v>
      </c>
      <c r="J235" t="s" s="4">
        <v>111</v>
      </c>
      <c r="K235" t="s" s="4">
        <v>112</v>
      </c>
      <c r="L235" t="s" s="4">
        <v>113</v>
      </c>
      <c r="M235" t="s" s="4">
        <v>91</v>
      </c>
      <c r="N235" t="s" s="4">
        <v>107</v>
      </c>
      <c r="O235" t="s" s="4">
        <v>93</v>
      </c>
      <c r="P235" t="s" s="4">
        <v>107</v>
      </c>
      <c r="Q235" t="s" s="4">
        <v>93</v>
      </c>
      <c r="R235" t="s" s="4">
        <v>1179</v>
      </c>
      <c r="S235" t="s" s="4">
        <v>1179</v>
      </c>
      <c r="T235" t="s" s="4">
        <v>1179</v>
      </c>
      <c r="U235" t="s" s="4">
        <v>1179</v>
      </c>
      <c r="V235" t="s" s="4">
        <v>1179</v>
      </c>
      <c r="W235" t="s" s="4">
        <v>1179</v>
      </c>
      <c r="X235" t="s" s="4">
        <v>1179</v>
      </c>
      <c r="Y235" t="s" s="4">
        <v>1179</v>
      </c>
      <c r="Z235" t="s" s="4">
        <v>1179</v>
      </c>
      <c r="AA235" t="s" s="4">
        <v>1179</v>
      </c>
      <c r="AB235" t="s" s="4">
        <v>1179</v>
      </c>
      <c r="AC235" t="s" s="4">
        <v>1179</v>
      </c>
      <c r="AD235" t="s" s="4">
        <v>1179</v>
      </c>
      <c r="AE235" t="s" s="4">
        <v>96</v>
      </c>
      <c r="AF235" t="s" s="4">
        <v>1048</v>
      </c>
      <c r="AG235" t="s" s="4">
        <v>98</v>
      </c>
    </row>
    <row r="236" ht="45.0" customHeight="true">
      <c r="A236" t="s" s="4">
        <v>1180</v>
      </c>
      <c r="B236" t="s" s="4">
        <v>80</v>
      </c>
      <c r="C236" t="s" s="4">
        <v>1045</v>
      </c>
      <c r="D236" t="s" s="4">
        <v>1046</v>
      </c>
      <c r="E236" t="s" s="4">
        <v>83</v>
      </c>
      <c r="F236" t="s" s="4">
        <v>100</v>
      </c>
      <c r="G236" t="s" s="4">
        <v>101</v>
      </c>
      <c r="H236" t="s" s="4">
        <v>102</v>
      </c>
      <c r="I236" t="s" s="4">
        <v>103</v>
      </c>
      <c r="J236" t="s" s="4">
        <v>104</v>
      </c>
      <c r="K236" t="s" s="4">
        <v>105</v>
      </c>
      <c r="L236" t="s" s="4">
        <v>106</v>
      </c>
      <c r="M236" t="s" s="4">
        <v>91</v>
      </c>
      <c r="N236" t="s" s="4">
        <v>107</v>
      </c>
      <c r="O236" t="s" s="4">
        <v>93</v>
      </c>
      <c r="P236" t="s" s="4">
        <v>107</v>
      </c>
      <c r="Q236" t="s" s="4">
        <v>93</v>
      </c>
      <c r="R236" t="s" s="4">
        <v>1181</v>
      </c>
      <c r="S236" t="s" s="4">
        <v>1181</v>
      </c>
      <c r="T236" t="s" s="4">
        <v>1181</v>
      </c>
      <c r="U236" t="s" s="4">
        <v>1181</v>
      </c>
      <c r="V236" t="s" s="4">
        <v>1181</v>
      </c>
      <c r="W236" t="s" s="4">
        <v>1181</v>
      </c>
      <c r="X236" t="s" s="4">
        <v>1181</v>
      </c>
      <c r="Y236" t="s" s="4">
        <v>1181</v>
      </c>
      <c r="Z236" t="s" s="4">
        <v>1181</v>
      </c>
      <c r="AA236" t="s" s="4">
        <v>1181</v>
      </c>
      <c r="AB236" t="s" s="4">
        <v>1181</v>
      </c>
      <c r="AC236" t="s" s="4">
        <v>1181</v>
      </c>
      <c r="AD236" t="s" s="4">
        <v>1181</v>
      </c>
      <c r="AE236" t="s" s="4">
        <v>96</v>
      </c>
      <c r="AF236" t="s" s="4">
        <v>1048</v>
      </c>
      <c r="AG236" t="s" s="4">
        <v>98</v>
      </c>
    </row>
    <row r="237" ht="45.0" customHeight="true">
      <c r="A237" t="s" s="4">
        <v>1182</v>
      </c>
      <c r="B237" t="s" s="4">
        <v>80</v>
      </c>
      <c r="C237" t="s" s="4">
        <v>1045</v>
      </c>
      <c r="D237" t="s" s="4">
        <v>1046</v>
      </c>
      <c r="E237" t="s" s="4">
        <v>83</v>
      </c>
      <c r="F237" t="s" s="4">
        <v>1004</v>
      </c>
      <c r="G237" t="s" s="4">
        <v>101</v>
      </c>
      <c r="H237" t="s" s="4">
        <v>902</v>
      </c>
      <c r="I237" t="s" s="4">
        <v>103</v>
      </c>
      <c r="J237" t="s" s="4">
        <v>1005</v>
      </c>
      <c r="K237" t="s" s="4">
        <v>1006</v>
      </c>
      <c r="L237" t="s" s="4">
        <v>1007</v>
      </c>
      <c r="M237" t="s" s="4">
        <v>91</v>
      </c>
      <c r="N237" t="s" s="4">
        <v>1008</v>
      </c>
      <c r="O237" t="s" s="4">
        <v>93</v>
      </c>
      <c r="P237" t="s" s="4">
        <v>1009</v>
      </c>
      <c r="Q237" t="s" s="4">
        <v>93</v>
      </c>
      <c r="R237" t="s" s="4">
        <v>1183</v>
      </c>
      <c r="S237" t="s" s="4">
        <v>1183</v>
      </c>
      <c r="T237" t="s" s="4">
        <v>1183</v>
      </c>
      <c r="U237" t="s" s="4">
        <v>1183</v>
      </c>
      <c r="V237" t="s" s="4">
        <v>1183</v>
      </c>
      <c r="W237" t="s" s="4">
        <v>1183</v>
      </c>
      <c r="X237" t="s" s="4">
        <v>1183</v>
      </c>
      <c r="Y237" t="s" s="4">
        <v>1183</v>
      </c>
      <c r="Z237" t="s" s="4">
        <v>1183</v>
      </c>
      <c r="AA237" t="s" s="4">
        <v>1183</v>
      </c>
      <c r="AB237" t="s" s="4">
        <v>1183</v>
      </c>
      <c r="AC237" t="s" s="4">
        <v>1183</v>
      </c>
      <c r="AD237" t="s" s="4">
        <v>1183</v>
      </c>
      <c r="AE237" t="s" s="4">
        <v>96</v>
      </c>
      <c r="AF237" t="s" s="4">
        <v>1048</v>
      </c>
      <c r="AG237" t="s" s="4">
        <v>98</v>
      </c>
    </row>
    <row r="238" ht="45.0" customHeight="true">
      <c r="A238" t="s" s="4">
        <v>1184</v>
      </c>
      <c r="B238" t="s" s="4">
        <v>80</v>
      </c>
      <c r="C238" t="s" s="4">
        <v>1045</v>
      </c>
      <c r="D238" t="s" s="4">
        <v>1046</v>
      </c>
      <c r="E238" t="s" s="4">
        <v>83</v>
      </c>
      <c r="F238" t="s" s="4">
        <v>1000</v>
      </c>
      <c r="G238" t="s" s="4">
        <v>101</v>
      </c>
      <c r="H238" t="s" s="4">
        <v>147</v>
      </c>
      <c r="I238" t="s" s="4">
        <v>103</v>
      </c>
      <c r="J238" t="s" s="4">
        <v>1001</v>
      </c>
      <c r="K238" t="s" s="4">
        <v>166</v>
      </c>
      <c r="L238" t="s" s="4">
        <v>295</v>
      </c>
      <c r="M238" t="s" s="4">
        <v>127</v>
      </c>
      <c r="N238" t="s" s="4">
        <v>133</v>
      </c>
      <c r="O238" t="s" s="4">
        <v>93</v>
      </c>
      <c r="P238" t="s" s="4">
        <v>133</v>
      </c>
      <c r="Q238" t="s" s="4">
        <v>93</v>
      </c>
      <c r="R238" t="s" s="4">
        <v>1185</v>
      </c>
      <c r="S238" t="s" s="4">
        <v>1185</v>
      </c>
      <c r="T238" t="s" s="4">
        <v>1185</v>
      </c>
      <c r="U238" t="s" s="4">
        <v>1185</v>
      </c>
      <c r="V238" t="s" s="4">
        <v>1185</v>
      </c>
      <c r="W238" t="s" s="4">
        <v>1185</v>
      </c>
      <c r="X238" t="s" s="4">
        <v>1185</v>
      </c>
      <c r="Y238" t="s" s="4">
        <v>1185</v>
      </c>
      <c r="Z238" t="s" s="4">
        <v>1185</v>
      </c>
      <c r="AA238" t="s" s="4">
        <v>1185</v>
      </c>
      <c r="AB238" t="s" s="4">
        <v>1185</v>
      </c>
      <c r="AC238" t="s" s="4">
        <v>1185</v>
      </c>
      <c r="AD238" t="s" s="4">
        <v>1185</v>
      </c>
      <c r="AE238" t="s" s="4">
        <v>96</v>
      </c>
      <c r="AF238" t="s" s="4">
        <v>1048</v>
      </c>
      <c r="AG238" t="s" s="4">
        <v>98</v>
      </c>
    </row>
    <row r="239" ht="45.0" customHeight="true">
      <c r="A239" t="s" s="4">
        <v>1186</v>
      </c>
      <c r="B239" t="s" s="4">
        <v>80</v>
      </c>
      <c r="C239" t="s" s="4">
        <v>1045</v>
      </c>
      <c r="D239" t="s" s="4">
        <v>1046</v>
      </c>
      <c r="E239" t="s" s="4">
        <v>83</v>
      </c>
      <c r="F239" t="s" s="4">
        <v>995</v>
      </c>
      <c r="G239" t="s" s="4">
        <v>641</v>
      </c>
      <c r="H239" t="s" s="4">
        <v>124</v>
      </c>
      <c r="I239" t="s" s="4">
        <v>642</v>
      </c>
      <c r="J239" t="s" s="4">
        <v>996</v>
      </c>
      <c r="K239" t="s" s="4">
        <v>165</v>
      </c>
      <c r="L239" t="s" s="4">
        <v>165</v>
      </c>
      <c r="M239" t="s" s="4">
        <v>127</v>
      </c>
      <c r="N239" t="s" s="4">
        <v>997</v>
      </c>
      <c r="O239" t="s" s="4">
        <v>93</v>
      </c>
      <c r="P239" t="s" s="4">
        <v>997</v>
      </c>
      <c r="Q239" t="s" s="4">
        <v>93</v>
      </c>
      <c r="R239" t="s" s="4">
        <v>1187</v>
      </c>
      <c r="S239" t="s" s="4">
        <v>1187</v>
      </c>
      <c r="T239" t="s" s="4">
        <v>1187</v>
      </c>
      <c r="U239" t="s" s="4">
        <v>1187</v>
      </c>
      <c r="V239" t="s" s="4">
        <v>1187</v>
      </c>
      <c r="W239" t="s" s="4">
        <v>1187</v>
      </c>
      <c r="X239" t="s" s="4">
        <v>1187</v>
      </c>
      <c r="Y239" t="s" s="4">
        <v>1187</v>
      </c>
      <c r="Z239" t="s" s="4">
        <v>1187</v>
      </c>
      <c r="AA239" t="s" s="4">
        <v>1187</v>
      </c>
      <c r="AB239" t="s" s="4">
        <v>1187</v>
      </c>
      <c r="AC239" t="s" s="4">
        <v>1187</v>
      </c>
      <c r="AD239" t="s" s="4">
        <v>1187</v>
      </c>
      <c r="AE239" t="s" s="4">
        <v>96</v>
      </c>
      <c r="AF239" t="s" s="4">
        <v>1048</v>
      </c>
      <c r="AG239" t="s" s="4">
        <v>98</v>
      </c>
    </row>
    <row r="240" ht="45.0" customHeight="true">
      <c r="A240" t="s" s="4">
        <v>1188</v>
      </c>
      <c r="B240" t="s" s="4">
        <v>80</v>
      </c>
      <c r="C240" t="s" s="4">
        <v>1045</v>
      </c>
      <c r="D240" t="s" s="4">
        <v>1046</v>
      </c>
      <c r="E240" t="s" s="4">
        <v>83</v>
      </c>
      <c r="F240" t="s" s="4">
        <v>989</v>
      </c>
      <c r="G240" t="s" s="4">
        <v>101</v>
      </c>
      <c r="H240" t="s" s="4">
        <v>147</v>
      </c>
      <c r="I240" t="s" s="4">
        <v>103</v>
      </c>
      <c r="J240" t="s" s="4">
        <v>990</v>
      </c>
      <c r="K240" t="s" s="4">
        <v>230</v>
      </c>
      <c r="L240" t="s" s="4">
        <v>231</v>
      </c>
      <c r="M240" t="s" s="4">
        <v>91</v>
      </c>
      <c r="N240" t="s" s="4">
        <v>991</v>
      </c>
      <c r="O240" t="s" s="4">
        <v>93</v>
      </c>
      <c r="P240" t="s" s="4">
        <v>992</v>
      </c>
      <c r="Q240" t="s" s="4">
        <v>93</v>
      </c>
      <c r="R240" t="s" s="4">
        <v>1189</v>
      </c>
      <c r="S240" t="s" s="4">
        <v>1189</v>
      </c>
      <c r="T240" t="s" s="4">
        <v>1189</v>
      </c>
      <c r="U240" t="s" s="4">
        <v>1189</v>
      </c>
      <c r="V240" t="s" s="4">
        <v>1189</v>
      </c>
      <c r="W240" t="s" s="4">
        <v>1189</v>
      </c>
      <c r="X240" t="s" s="4">
        <v>1189</v>
      </c>
      <c r="Y240" t="s" s="4">
        <v>1189</v>
      </c>
      <c r="Z240" t="s" s="4">
        <v>1189</v>
      </c>
      <c r="AA240" t="s" s="4">
        <v>1189</v>
      </c>
      <c r="AB240" t="s" s="4">
        <v>1189</v>
      </c>
      <c r="AC240" t="s" s="4">
        <v>1189</v>
      </c>
      <c r="AD240" t="s" s="4">
        <v>1189</v>
      </c>
      <c r="AE240" t="s" s="4">
        <v>96</v>
      </c>
      <c r="AF240" t="s" s="4">
        <v>1048</v>
      </c>
      <c r="AG240" t="s" s="4">
        <v>98</v>
      </c>
    </row>
    <row r="241" ht="45.0" customHeight="true">
      <c r="A241" t="s" s="4">
        <v>1190</v>
      </c>
      <c r="B241" t="s" s="4">
        <v>80</v>
      </c>
      <c r="C241" t="s" s="4">
        <v>1045</v>
      </c>
      <c r="D241" t="s" s="4">
        <v>1046</v>
      </c>
      <c r="E241" t="s" s="4">
        <v>83</v>
      </c>
      <c r="F241" t="s" s="4">
        <v>1012</v>
      </c>
      <c r="G241" t="s" s="4">
        <v>879</v>
      </c>
      <c r="H241" t="s" s="4">
        <v>147</v>
      </c>
      <c r="I241" t="s" s="4">
        <v>880</v>
      </c>
      <c r="J241" t="s" s="4">
        <v>155</v>
      </c>
      <c r="K241" t="s" s="4">
        <v>284</v>
      </c>
      <c r="L241" t="s" s="4">
        <v>1013</v>
      </c>
      <c r="M241" t="s" s="4">
        <v>91</v>
      </c>
      <c r="N241" t="s" s="4">
        <v>285</v>
      </c>
      <c r="O241" t="s" s="4">
        <v>93</v>
      </c>
      <c r="P241" t="s" s="4">
        <v>285</v>
      </c>
      <c r="Q241" t="s" s="4">
        <v>93</v>
      </c>
      <c r="R241" t="s" s="4">
        <v>1191</v>
      </c>
      <c r="S241" t="s" s="4">
        <v>1191</v>
      </c>
      <c r="T241" t="s" s="4">
        <v>1191</v>
      </c>
      <c r="U241" t="s" s="4">
        <v>1191</v>
      </c>
      <c r="V241" t="s" s="4">
        <v>1191</v>
      </c>
      <c r="W241" t="s" s="4">
        <v>1191</v>
      </c>
      <c r="X241" t="s" s="4">
        <v>1191</v>
      </c>
      <c r="Y241" t="s" s="4">
        <v>1191</v>
      </c>
      <c r="Z241" t="s" s="4">
        <v>1191</v>
      </c>
      <c r="AA241" t="s" s="4">
        <v>1191</v>
      </c>
      <c r="AB241" t="s" s="4">
        <v>1191</v>
      </c>
      <c r="AC241" t="s" s="4">
        <v>1191</v>
      </c>
      <c r="AD241" t="s" s="4">
        <v>1191</v>
      </c>
      <c r="AE241" t="s" s="4">
        <v>96</v>
      </c>
      <c r="AF241" t="s" s="4">
        <v>1048</v>
      </c>
      <c r="AG241" t="s" s="4">
        <v>98</v>
      </c>
    </row>
    <row r="242" ht="45.0" customHeight="true">
      <c r="A242" t="s" s="4">
        <v>1192</v>
      </c>
      <c r="B242" t="s" s="4">
        <v>80</v>
      </c>
      <c r="C242" t="s" s="4">
        <v>1045</v>
      </c>
      <c r="D242" t="s" s="4">
        <v>1046</v>
      </c>
      <c r="E242" t="s" s="4">
        <v>83</v>
      </c>
      <c r="F242" t="s" s="4">
        <v>1193</v>
      </c>
      <c r="G242" t="s" s="4">
        <v>879</v>
      </c>
      <c r="H242" t="s" s="4">
        <v>147</v>
      </c>
      <c r="I242" t="s" s="4">
        <v>880</v>
      </c>
      <c r="J242" t="s" s="4">
        <v>373</v>
      </c>
      <c r="K242" t="s" s="4">
        <v>126</v>
      </c>
      <c r="L242" t="s" s="4">
        <v>119</v>
      </c>
      <c r="M242" t="s" s="4">
        <v>91</v>
      </c>
      <c r="N242" t="s" s="4">
        <v>819</v>
      </c>
      <c r="O242" t="s" s="4">
        <v>93</v>
      </c>
      <c r="P242" t="s" s="4">
        <v>819</v>
      </c>
      <c r="Q242" t="s" s="4">
        <v>93</v>
      </c>
      <c r="R242" t="s" s="4">
        <v>1194</v>
      </c>
      <c r="S242" t="s" s="4">
        <v>1194</v>
      </c>
      <c r="T242" t="s" s="4">
        <v>1194</v>
      </c>
      <c r="U242" t="s" s="4">
        <v>1194</v>
      </c>
      <c r="V242" t="s" s="4">
        <v>1194</v>
      </c>
      <c r="W242" t="s" s="4">
        <v>1194</v>
      </c>
      <c r="X242" t="s" s="4">
        <v>1194</v>
      </c>
      <c r="Y242" t="s" s="4">
        <v>1194</v>
      </c>
      <c r="Z242" t="s" s="4">
        <v>1194</v>
      </c>
      <c r="AA242" t="s" s="4">
        <v>1194</v>
      </c>
      <c r="AB242" t="s" s="4">
        <v>1194</v>
      </c>
      <c r="AC242" t="s" s="4">
        <v>1194</v>
      </c>
      <c r="AD242" t="s" s="4">
        <v>1194</v>
      </c>
      <c r="AE242" t="s" s="4">
        <v>96</v>
      </c>
      <c r="AF242" t="s" s="4">
        <v>1048</v>
      </c>
      <c r="AG242" t="s" s="4">
        <v>98</v>
      </c>
    </row>
    <row r="243" ht="45.0" customHeight="true">
      <c r="A243" t="s" s="4">
        <v>1195</v>
      </c>
      <c r="B243" t="s" s="4">
        <v>80</v>
      </c>
      <c r="C243" t="s" s="4">
        <v>1045</v>
      </c>
      <c r="D243" t="s" s="4">
        <v>1046</v>
      </c>
      <c r="E243" t="s" s="4">
        <v>83</v>
      </c>
      <c r="F243" t="s" s="4">
        <v>986</v>
      </c>
      <c r="G243" t="s" s="4">
        <v>101</v>
      </c>
      <c r="H243" t="s" s="4">
        <v>147</v>
      </c>
      <c r="I243" t="s" s="4">
        <v>103</v>
      </c>
      <c r="J243" t="s" s="4">
        <v>983</v>
      </c>
      <c r="K243" t="s" s="4">
        <v>165</v>
      </c>
      <c r="L243" t="s" s="4">
        <v>457</v>
      </c>
      <c r="M243" t="s" s="4">
        <v>91</v>
      </c>
      <c r="N243" t="s" s="4">
        <v>120</v>
      </c>
      <c r="O243" t="s" s="4">
        <v>93</v>
      </c>
      <c r="P243" t="s" s="4">
        <v>120</v>
      </c>
      <c r="Q243" t="s" s="4">
        <v>93</v>
      </c>
      <c r="R243" t="s" s="4">
        <v>1196</v>
      </c>
      <c r="S243" t="s" s="4">
        <v>1196</v>
      </c>
      <c r="T243" t="s" s="4">
        <v>1196</v>
      </c>
      <c r="U243" t="s" s="4">
        <v>1196</v>
      </c>
      <c r="V243" t="s" s="4">
        <v>1196</v>
      </c>
      <c r="W243" t="s" s="4">
        <v>1196</v>
      </c>
      <c r="X243" t="s" s="4">
        <v>1196</v>
      </c>
      <c r="Y243" t="s" s="4">
        <v>1196</v>
      </c>
      <c r="Z243" t="s" s="4">
        <v>1196</v>
      </c>
      <c r="AA243" t="s" s="4">
        <v>1196</v>
      </c>
      <c r="AB243" t="s" s="4">
        <v>1196</v>
      </c>
      <c r="AC243" t="s" s="4">
        <v>1196</v>
      </c>
      <c r="AD243" t="s" s="4">
        <v>1196</v>
      </c>
      <c r="AE243" t="s" s="4">
        <v>96</v>
      </c>
      <c r="AF243" t="s" s="4">
        <v>1048</v>
      </c>
      <c r="AG243" t="s" s="4">
        <v>98</v>
      </c>
    </row>
    <row r="244" ht="45.0" customHeight="true">
      <c r="A244" t="s" s="4">
        <v>1197</v>
      </c>
      <c r="B244" t="s" s="4">
        <v>80</v>
      </c>
      <c r="C244" t="s" s="4">
        <v>1045</v>
      </c>
      <c r="D244" t="s" s="4">
        <v>1046</v>
      </c>
      <c r="E244" t="s" s="4">
        <v>83</v>
      </c>
      <c r="F244" t="s" s="4">
        <v>982</v>
      </c>
      <c r="G244" t="s" s="4">
        <v>101</v>
      </c>
      <c r="H244" t="s" s="4">
        <v>147</v>
      </c>
      <c r="I244" t="s" s="4">
        <v>103</v>
      </c>
      <c r="J244" t="s" s="4">
        <v>983</v>
      </c>
      <c r="K244" t="s" s="4">
        <v>276</v>
      </c>
      <c r="L244" t="s" s="4">
        <v>313</v>
      </c>
      <c r="M244" t="s" s="4">
        <v>91</v>
      </c>
      <c r="N244" t="s" s="4">
        <v>107</v>
      </c>
      <c r="O244" t="s" s="4">
        <v>93</v>
      </c>
      <c r="P244" t="s" s="4">
        <v>107</v>
      </c>
      <c r="Q244" t="s" s="4">
        <v>93</v>
      </c>
      <c r="R244" t="s" s="4">
        <v>1198</v>
      </c>
      <c r="S244" t="s" s="4">
        <v>1198</v>
      </c>
      <c r="T244" t="s" s="4">
        <v>1198</v>
      </c>
      <c r="U244" t="s" s="4">
        <v>1198</v>
      </c>
      <c r="V244" t="s" s="4">
        <v>1198</v>
      </c>
      <c r="W244" t="s" s="4">
        <v>1198</v>
      </c>
      <c r="X244" t="s" s="4">
        <v>1198</v>
      </c>
      <c r="Y244" t="s" s="4">
        <v>1198</v>
      </c>
      <c r="Z244" t="s" s="4">
        <v>1198</v>
      </c>
      <c r="AA244" t="s" s="4">
        <v>1198</v>
      </c>
      <c r="AB244" t="s" s="4">
        <v>1198</v>
      </c>
      <c r="AC244" t="s" s="4">
        <v>1198</v>
      </c>
      <c r="AD244" t="s" s="4">
        <v>1198</v>
      </c>
      <c r="AE244" t="s" s="4">
        <v>96</v>
      </c>
      <c r="AF244" t="s" s="4">
        <v>1048</v>
      </c>
      <c r="AG244" t="s" s="4">
        <v>98</v>
      </c>
    </row>
    <row r="245" ht="45.0" customHeight="true">
      <c r="A245" t="s" s="4">
        <v>1199</v>
      </c>
      <c r="B245" t="s" s="4">
        <v>80</v>
      </c>
      <c r="C245" t="s" s="4">
        <v>1045</v>
      </c>
      <c r="D245" t="s" s="4">
        <v>1046</v>
      </c>
      <c r="E245" t="s" s="4">
        <v>83</v>
      </c>
      <c r="F245" t="s" s="4">
        <v>977</v>
      </c>
      <c r="G245" t="s" s="4">
        <v>641</v>
      </c>
      <c r="H245" t="s" s="4">
        <v>978</v>
      </c>
      <c r="I245" t="s" s="4">
        <v>642</v>
      </c>
      <c r="J245" t="s" s="4">
        <v>979</v>
      </c>
      <c r="K245" t="s" s="4">
        <v>149</v>
      </c>
      <c r="L245" t="s" s="4">
        <v>118</v>
      </c>
      <c r="M245" t="s" s="4">
        <v>127</v>
      </c>
      <c r="N245" t="s" s="4">
        <v>238</v>
      </c>
      <c r="O245" t="s" s="4">
        <v>93</v>
      </c>
      <c r="P245" t="s" s="4">
        <v>239</v>
      </c>
      <c r="Q245" t="s" s="4">
        <v>93</v>
      </c>
      <c r="R245" t="s" s="4">
        <v>1200</v>
      </c>
      <c r="S245" t="s" s="4">
        <v>1200</v>
      </c>
      <c r="T245" t="s" s="4">
        <v>1200</v>
      </c>
      <c r="U245" t="s" s="4">
        <v>1200</v>
      </c>
      <c r="V245" t="s" s="4">
        <v>1200</v>
      </c>
      <c r="W245" t="s" s="4">
        <v>1200</v>
      </c>
      <c r="X245" t="s" s="4">
        <v>1200</v>
      </c>
      <c r="Y245" t="s" s="4">
        <v>1200</v>
      </c>
      <c r="Z245" t="s" s="4">
        <v>1200</v>
      </c>
      <c r="AA245" t="s" s="4">
        <v>1200</v>
      </c>
      <c r="AB245" t="s" s="4">
        <v>1200</v>
      </c>
      <c r="AC245" t="s" s="4">
        <v>1200</v>
      </c>
      <c r="AD245" t="s" s="4">
        <v>1200</v>
      </c>
      <c r="AE245" t="s" s="4">
        <v>96</v>
      </c>
      <c r="AF245" t="s" s="4">
        <v>1048</v>
      </c>
      <c r="AG245" t="s" s="4">
        <v>98</v>
      </c>
    </row>
    <row r="246" ht="45.0" customHeight="true">
      <c r="A246" t="s" s="4">
        <v>1201</v>
      </c>
      <c r="B246" t="s" s="4">
        <v>80</v>
      </c>
      <c r="C246" t="s" s="4">
        <v>1045</v>
      </c>
      <c r="D246" t="s" s="4">
        <v>1046</v>
      </c>
      <c r="E246" t="s" s="4">
        <v>83</v>
      </c>
      <c r="F246" t="s" s="4">
        <v>973</v>
      </c>
      <c r="G246" t="s" s="4">
        <v>172</v>
      </c>
      <c r="H246" t="s" s="4">
        <v>173</v>
      </c>
      <c r="I246" t="s" s="4">
        <v>174</v>
      </c>
      <c r="J246" t="s" s="4">
        <v>974</v>
      </c>
      <c r="K246" t="s" s="4">
        <v>165</v>
      </c>
      <c r="L246" t="s" s="4">
        <v>653</v>
      </c>
      <c r="M246" t="s" s="4">
        <v>91</v>
      </c>
      <c r="N246" t="s" s="4">
        <v>178</v>
      </c>
      <c r="O246" t="s" s="4">
        <v>93</v>
      </c>
      <c r="P246" t="s" s="4">
        <v>179</v>
      </c>
      <c r="Q246" t="s" s="4">
        <v>93</v>
      </c>
      <c r="R246" t="s" s="4">
        <v>1202</v>
      </c>
      <c r="S246" t="s" s="4">
        <v>1202</v>
      </c>
      <c r="T246" t="s" s="4">
        <v>1202</v>
      </c>
      <c r="U246" t="s" s="4">
        <v>1202</v>
      </c>
      <c r="V246" t="s" s="4">
        <v>1202</v>
      </c>
      <c r="W246" t="s" s="4">
        <v>1202</v>
      </c>
      <c r="X246" t="s" s="4">
        <v>1202</v>
      </c>
      <c r="Y246" t="s" s="4">
        <v>1202</v>
      </c>
      <c r="Z246" t="s" s="4">
        <v>1202</v>
      </c>
      <c r="AA246" t="s" s="4">
        <v>1202</v>
      </c>
      <c r="AB246" t="s" s="4">
        <v>1202</v>
      </c>
      <c r="AC246" t="s" s="4">
        <v>1202</v>
      </c>
      <c r="AD246" t="s" s="4">
        <v>1202</v>
      </c>
      <c r="AE246" t="s" s="4">
        <v>96</v>
      </c>
      <c r="AF246" t="s" s="4">
        <v>1048</v>
      </c>
      <c r="AG246" t="s" s="4">
        <v>98</v>
      </c>
    </row>
    <row r="247" ht="45.0" customHeight="true">
      <c r="A247" t="s" s="4">
        <v>1203</v>
      </c>
      <c r="B247" t="s" s="4">
        <v>80</v>
      </c>
      <c r="C247" t="s" s="4">
        <v>1045</v>
      </c>
      <c r="D247" t="s" s="4">
        <v>1046</v>
      </c>
      <c r="E247" t="s" s="4">
        <v>83</v>
      </c>
      <c r="F247" t="s" s="4">
        <v>968</v>
      </c>
      <c r="G247" t="s" s="4">
        <v>172</v>
      </c>
      <c r="H247" t="s" s="4">
        <v>173</v>
      </c>
      <c r="I247" t="s" s="4">
        <v>174</v>
      </c>
      <c r="J247" t="s" s="4">
        <v>969</v>
      </c>
      <c r="K247" t="s" s="4">
        <v>970</v>
      </c>
      <c r="L247" t="s" s="4">
        <v>89</v>
      </c>
      <c r="M247" t="s" s="4">
        <v>91</v>
      </c>
      <c r="N247" t="s" s="4">
        <v>178</v>
      </c>
      <c r="O247" t="s" s="4">
        <v>93</v>
      </c>
      <c r="P247" t="s" s="4">
        <v>179</v>
      </c>
      <c r="Q247" t="s" s="4">
        <v>93</v>
      </c>
      <c r="R247" t="s" s="4">
        <v>1204</v>
      </c>
      <c r="S247" t="s" s="4">
        <v>1204</v>
      </c>
      <c r="T247" t="s" s="4">
        <v>1204</v>
      </c>
      <c r="U247" t="s" s="4">
        <v>1204</v>
      </c>
      <c r="V247" t="s" s="4">
        <v>1204</v>
      </c>
      <c r="W247" t="s" s="4">
        <v>1204</v>
      </c>
      <c r="X247" t="s" s="4">
        <v>1204</v>
      </c>
      <c r="Y247" t="s" s="4">
        <v>1204</v>
      </c>
      <c r="Z247" t="s" s="4">
        <v>1204</v>
      </c>
      <c r="AA247" t="s" s="4">
        <v>1204</v>
      </c>
      <c r="AB247" t="s" s="4">
        <v>1204</v>
      </c>
      <c r="AC247" t="s" s="4">
        <v>1204</v>
      </c>
      <c r="AD247" t="s" s="4">
        <v>1204</v>
      </c>
      <c r="AE247" t="s" s="4">
        <v>96</v>
      </c>
      <c r="AF247" t="s" s="4">
        <v>1048</v>
      </c>
      <c r="AG247" t="s" s="4">
        <v>98</v>
      </c>
    </row>
    <row r="248" ht="45.0" customHeight="true">
      <c r="A248" t="s" s="4">
        <v>1205</v>
      </c>
      <c r="B248" t="s" s="4">
        <v>80</v>
      </c>
      <c r="C248" t="s" s="4">
        <v>1045</v>
      </c>
      <c r="D248" t="s" s="4">
        <v>1046</v>
      </c>
      <c r="E248" t="s" s="4">
        <v>83</v>
      </c>
      <c r="F248" t="s" s="4">
        <v>963</v>
      </c>
      <c r="G248" t="s" s="4">
        <v>172</v>
      </c>
      <c r="H248" t="s" s="4">
        <v>173</v>
      </c>
      <c r="I248" t="s" s="4">
        <v>174</v>
      </c>
      <c r="J248" t="s" s="4">
        <v>964</v>
      </c>
      <c r="K248" t="s" s="4">
        <v>790</v>
      </c>
      <c r="L248" t="s" s="4">
        <v>965</v>
      </c>
      <c r="M248" t="s" s="4">
        <v>127</v>
      </c>
      <c r="N248" t="s" s="4">
        <v>178</v>
      </c>
      <c r="O248" t="s" s="4">
        <v>93</v>
      </c>
      <c r="P248" t="s" s="4">
        <v>179</v>
      </c>
      <c r="Q248" t="s" s="4">
        <v>93</v>
      </c>
      <c r="R248" t="s" s="4">
        <v>1206</v>
      </c>
      <c r="S248" t="s" s="4">
        <v>1206</v>
      </c>
      <c r="T248" t="s" s="4">
        <v>1206</v>
      </c>
      <c r="U248" t="s" s="4">
        <v>1206</v>
      </c>
      <c r="V248" t="s" s="4">
        <v>1206</v>
      </c>
      <c r="W248" t="s" s="4">
        <v>1206</v>
      </c>
      <c r="X248" t="s" s="4">
        <v>1206</v>
      </c>
      <c r="Y248" t="s" s="4">
        <v>1206</v>
      </c>
      <c r="Z248" t="s" s="4">
        <v>1206</v>
      </c>
      <c r="AA248" t="s" s="4">
        <v>1206</v>
      </c>
      <c r="AB248" t="s" s="4">
        <v>1206</v>
      </c>
      <c r="AC248" t="s" s="4">
        <v>1206</v>
      </c>
      <c r="AD248" t="s" s="4">
        <v>1206</v>
      </c>
      <c r="AE248" t="s" s="4">
        <v>96</v>
      </c>
      <c r="AF248" t="s" s="4">
        <v>1048</v>
      </c>
      <c r="AG248" t="s" s="4">
        <v>98</v>
      </c>
    </row>
    <row r="249" ht="45.0" customHeight="true">
      <c r="A249" t="s" s="4">
        <v>1207</v>
      </c>
      <c r="B249" t="s" s="4">
        <v>80</v>
      </c>
      <c r="C249" t="s" s="4">
        <v>1045</v>
      </c>
      <c r="D249" t="s" s="4">
        <v>1046</v>
      </c>
      <c r="E249" t="s" s="4">
        <v>83</v>
      </c>
      <c r="F249" t="s" s="4">
        <v>959</v>
      </c>
      <c r="G249" t="s" s="4">
        <v>172</v>
      </c>
      <c r="H249" t="s" s="4">
        <v>173</v>
      </c>
      <c r="I249" t="s" s="4">
        <v>174</v>
      </c>
      <c r="J249" t="s" s="4">
        <v>960</v>
      </c>
      <c r="K249" t="s" s="4">
        <v>796</v>
      </c>
      <c r="L249" t="s" s="4">
        <v>785</v>
      </c>
      <c r="M249" t="s" s="4">
        <v>91</v>
      </c>
      <c r="N249" t="s" s="4">
        <v>178</v>
      </c>
      <c r="O249" t="s" s="4">
        <v>93</v>
      </c>
      <c r="P249" t="s" s="4">
        <v>179</v>
      </c>
      <c r="Q249" t="s" s="4">
        <v>93</v>
      </c>
      <c r="R249" t="s" s="4">
        <v>1208</v>
      </c>
      <c r="S249" t="s" s="4">
        <v>1208</v>
      </c>
      <c r="T249" t="s" s="4">
        <v>1208</v>
      </c>
      <c r="U249" t="s" s="4">
        <v>1208</v>
      </c>
      <c r="V249" t="s" s="4">
        <v>1208</v>
      </c>
      <c r="W249" t="s" s="4">
        <v>1208</v>
      </c>
      <c r="X249" t="s" s="4">
        <v>1208</v>
      </c>
      <c r="Y249" t="s" s="4">
        <v>1208</v>
      </c>
      <c r="Z249" t="s" s="4">
        <v>1208</v>
      </c>
      <c r="AA249" t="s" s="4">
        <v>1208</v>
      </c>
      <c r="AB249" t="s" s="4">
        <v>1208</v>
      </c>
      <c r="AC249" t="s" s="4">
        <v>1208</v>
      </c>
      <c r="AD249" t="s" s="4">
        <v>1208</v>
      </c>
      <c r="AE249" t="s" s="4">
        <v>96</v>
      </c>
      <c r="AF249" t="s" s="4">
        <v>1048</v>
      </c>
      <c r="AG249" t="s" s="4">
        <v>98</v>
      </c>
    </row>
    <row r="250" ht="45.0" customHeight="true">
      <c r="A250" t="s" s="4">
        <v>1209</v>
      </c>
      <c r="B250" t="s" s="4">
        <v>80</v>
      </c>
      <c r="C250" t="s" s="4">
        <v>1045</v>
      </c>
      <c r="D250" t="s" s="4">
        <v>1046</v>
      </c>
      <c r="E250" t="s" s="4">
        <v>83</v>
      </c>
      <c r="F250" t="s" s="4">
        <v>954</v>
      </c>
      <c r="G250" t="s" s="4">
        <v>387</v>
      </c>
      <c r="H250" t="s" s="4">
        <v>86</v>
      </c>
      <c r="I250" t="s" s="4">
        <v>174</v>
      </c>
      <c r="J250" t="s" s="4">
        <v>955</v>
      </c>
      <c r="K250" t="s" s="4">
        <v>956</v>
      </c>
      <c r="L250" t="s" s="4">
        <v>236</v>
      </c>
      <c r="M250" t="s" s="4">
        <v>91</v>
      </c>
      <c r="N250" t="s" s="4">
        <v>950</v>
      </c>
      <c r="O250" t="s" s="4">
        <v>93</v>
      </c>
      <c r="P250" t="s" s="4">
        <v>951</v>
      </c>
      <c r="Q250" t="s" s="4">
        <v>93</v>
      </c>
      <c r="R250" t="s" s="4">
        <v>1210</v>
      </c>
      <c r="S250" t="s" s="4">
        <v>1210</v>
      </c>
      <c r="T250" t="s" s="4">
        <v>1210</v>
      </c>
      <c r="U250" t="s" s="4">
        <v>1210</v>
      </c>
      <c r="V250" t="s" s="4">
        <v>1210</v>
      </c>
      <c r="W250" t="s" s="4">
        <v>1210</v>
      </c>
      <c r="X250" t="s" s="4">
        <v>1210</v>
      </c>
      <c r="Y250" t="s" s="4">
        <v>1210</v>
      </c>
      <c r="Z250" t="s" s="4">
        <v>1210</v>
      </c>
      <c r="AA250" t="s" s="4">
        <v>1210</v>
      </c>
      <c r="AB250" t="s" s="4">
        <v>1210</v>
      </c>
      <c r="AC250" t="s" s="4">
        <v>1210</v>
      </c>
      <c r="AD250" t="s" s="4">
        <v>1210</v>
      </c>
      <c r="AE250" t="s" s="4">
        <v>96</v>
      </c>
      <c r="AF250" t="s" s="4">
        <v>1048</v>
      </c>
      <c r="AG250" t="s" s="4">
        <v>98</v>
      </c>
    </row>
    <row r="251" ht="45.0" customHeight="true">
      <c r="A251" t="s" s="4">
        <v>1211</v>
      </c>
      <c r="B251" t="s" s="4">
        <v>80</v>
      </c>
      <c r="C251" t="s" s="4">
        <v>1045</v>
      </c>
      <c r="D251" t="s" s="4">
        <v>1046</v>
      </c>
      <c r="E251" t="s" s="4">
        <v>83</v>
      </c>
      <c r="F251" t="s" s="4">
        <v>948</v>
      </c>
      <c r="G251" t="s" s="4">
        <v>387</v>
      </c>
      <c r="H251" t="s" s="4">
        <v>388</v>
      </c>
      <c r="I251" t="s" s="4">
        <v>174</v>
      </c>
      <c r="J251" t="s" s="4">
        <v>695</v>
      </c>
      <c r="K251" t="s" s="4">
        <v>90</v>
      </c>
      <c r="L251" t="s" s="4">
        <v>949</v>
      </c>
      <c r="M251" t="s" s="4">
        <v>91</v>
      </c>
      <c r="N251" t="s" s="4">
        <v>950</v>
      </c>
      <c r="O251" t="s" s="4">
        <v>93</v>
      </c>
      <c r="P251" t="s" s="4">
        <v>951</v>
      </c>
      <c r="Q251" t="s" s="4">
        <v>93</v>
      </c>
      <c r="R251" t="s" s="4">
        <v>1212</v>
      </c>
      <c r="S251" t="s" s="4">
        <v>1212</v>
      </c>
      <c r="T251" t="s" s="4">
        <v>1212</v>
      </c>
      <c r="U251" t="s" s="4">
        <v>1212</v>
      </c>
      <c r="V251" t="s" s="4">
        <v>1212</v>
      </c>
      <c r="W251" t="s" s="4">
        <v>1212</v>
      </c>
      <c r="X251" t="s" s="4">
        <v>1212</v>
      </c>
      <c r="Y251" t="s" s="4">
        <v>1212</v>
      </c>
      <c r="Z251" t="s" s="4">
        <v>1212</v>
      </c>
      <c r="AA251" t="s" s="4">
        <v>1212</v>
      </c>
      <c r="AB251" t="s" s="4">
        <v>1212</v>
      </c>
      <c r="AC251" t="s" s="4">
        <v>1212</v>
      </c>
      <c r="AD251" t="s" s="4">
        <v>1212</v>
      </c>
      <c r="AE251" t="s" s="4">
        <v>96</v>
      </c>
      <c r="AF251" t="s" s="4">
        <v>1048</v>
      </c>
      <c r="AG251" t="s" s="4">
        <v>98</v>
      </c>
    </row>
    <row r="252" ht="45.0" customHeight="true">
      <c r="A252" t="s" s="4">
        <v>1213</v>
      </c>
      <c r="B252" t="s" s="4">
        <v>80</v>
      </c>
      <c r="C252" t="s" s="4">
        <v>1045</v>
      </c>
      <c r="D252" t="s" s="4">
        <v>1046</v>
      </c>
      <c r="E252" t="s" s="4">
        <v>83</v>
      </c>
      <c r="F252" t="s" s="4">
        <v>943</v>
      </c>
      <c r="G252" t="s" s="4">
        <v>387</v>
      </c>
      <c r="H252" t="s" s="4">
        <v>388</v>
      </c>
      <c r="I252" t="s" s="4">
        <v>174</v>
      </c>
      <c r="J252" t="s" s="4">
        <v>944</v>
      </c>
      <c r="K252" t="s" s="4">
        <v>126</v>
      </c>
      <c r="L252" t="s" s="4">
        <v>945</v>
      </c>
      <c r="M252" t="s" s="4">
        <v>127</v>
      </c>
      <c r="N252" t="s" s="4">
        <v>360</v>
      </c>
      <c r="O252" t="s" s="4">
        <v>93</v>
      </c>
      <c r="P252" t="s" s="4">
        <v>360</v>
      </c>
      <c r="Q252" t="s" s="4">
        <v>93</v>
      </c>
      <c r="R252" t="s" s="4">
        <v>1214</v>
      </c>
      <c r="S252" t="s" s="4">
        <v>1214</v>
      </c>
      <c r="T252" t="s" s="4">
        <v>1214</v>
      </c>
      <c r="U252" t="s" s="4">
        <v>1214</v>
      </c>
      <c r="V252" t="s" s="4">
        <v>1214</v>
      </c>
      <c r="W252" t="s" s="4">
        <v>1214</v>
      </c>
      <c r="X252" t="s" s="4">
        <v>1214</v>
      </c>
      <c r="Y252" t="s" s="4">
        <v>1214</v>
      </c>
      <c r="Z252" t="s" s="4">
        <v>1214</v>
      </c>
      <c r="AA252" t="s" s="4">
        <v>1214</v>
      </c>
      <c r="AB252" t="s" s="4">
        <v>1214</v>
      </c>
      <c r="AC252" t="s" s="4">
        <v>1214</v>
      </c>
      <c r="AD252" t="s" s="4">
        <v>1214</v>
      </c>
      <c r="AE252" t="s" s="4">
        <v>96</v>
      </c>
      <c r="AF252" t="s" s="4">
        <v>1048</v>
      </c>
      <c r="AG252" t="s" s="4">
        <v>98</v>
      </c>
    </row>
    <row r="253" ht="45.0" customHeight="true">
      <c r="A253" t="s" s="4">
        <v>1215</v>
      </c>
      <c r="B253" t="s" s="4">
        <v>80</v>
      </c>
      <c r="C253" t="s" s="4">
        <v>1045</v>
      </c>
      <c r="D253" t="s" s="4">
        <v>1046</v>
      </c>
      <c r="E253" t="s" s="4">
        <v>83</v>
      </c>
      <c r="F253" t="s" s="4">
        <v>938</v>
      </c>
      <c r="G253" t="s" s="4">
        <v>641</v>
      </c>
      <c r="H253" t="s" s="4">
        <v>147</v>
      </c>
      <c r="I253" t="s" s="4">
        <v>642</v>
      </c>
      <c r="J253" t="s" s="4">
        <v>939</v>
      </c>
      <c r="K253" t="s" s="4">
        <v>588</v>
      </c>
      <c r="L253" t="s" s="4">
        <v>940</v>
      </c>
      <c r="M253" t="s" s="4">
        <v>127</v>
      </c>
      <c r="N253" t="s" s="4">
        <v>819</v>
      </c>
      <c r="O253" t="s" s="4">
        <v>93</v>
      </c>
      <c r="P253" t="s" s="4">
        <v>819</v>
      </c>
      <c r="Q253" t="s" s="4">
        <v>93</v>
      </c>
      <c r="R253" t="s" s="4">
        <v>1216</v>
      </c>
      <c r="S253" t="s" s="4">
        <v>1216</v>
      </c>
      <c r="T253" t="s" s="4">
        <v>1216</v>
      </c>
      <c r="U253" t="s" s="4">
        <v>1216</v>
      </c>
      <c r="V253" t="s" s="4">
        <v>1216</v>
      </c>
      <c r="W253" t="s" s="4">
        <v>1216</v>
      </c>
      <c r="X253" t="s" s="4">
        <v>1216</v>
      </c>
      <c r="Y253" t="s" s="4">
        <v>1216</v>
      </c>
      <c r="Z253" t="s" s="4">
        <v>1216</v>
      </c>
      <c r="AA253" t="s" s="4">
        <v>1216</v>
      </c>
      <c r="AB253" t="s" s="4">
        <v>1216</v>
      </c>
      <c r="AC253" t="s" s="4">
        <v>1216</v>
      </c>
      <c r="AD253" t="s" s="4">
        <v>1216</v>
      </c>
      <c r="AE253" t="s" s="4">
        <v>96</v>
      </c>
      <c r="AF253" t="s" s="4">
        <v>1048</v>
      </c>
      <c r="AG253" t="s" s="4">
        <v>98</v>
      </c>
    </row>
    <row r="254" ht="45.0" customHeight="true">
      <c r="A254" t="s" s="4">
        <v>1217</v>
      </c>
      <c r="B254" t="s" s="4">
        <v>80</v>
      </c>
      <c r="C254" t="s" s="4">
        <v>1045</v>
      </c>
      <c r="D254" t="s" s="4">
        <v>1046</v>
      </c>
      <c r="E254" t="s" s="4">
        <v>83</v>
      </c>
      <c r="F254" t="s" s="4">
        <v>931</v>
      </c>
      <c r="G254" t="s" s="4">
        <v>641</v>
      </c>
      <c r="H254" t="s" s="4">
        <v>147</v>
      </c>
      <c r="I254" t="s" s="4">
        <v>642</v>
      </c>
      <c r="J254" t="s" s="4">
        <v>932</v>
      </c>
      <c r="K254" t="s" s="4">
        <v>933</v>
      </c>
      <c r="L254" t="s" s="4">
        <v>934</v>
      </c>
      <c r="M254" t="s" s="4">
        <v>91</v>
      </c>
      <c r="N254" t="s" s="4">
        <v>935</v>
      </c>
      <c r="O254" t="s" s="4">
        <v>93</v>
      </c>
      <c r="P254" t="s" s="4">
        <v>935</v>
      </c>
      <c r="Q254" t="s" s="4">
        <v>93</v>
      </c>
      <c r="R254" t="s" s="4">
        <v>1218</v>
      </c>
      <c r="S254" t="s" s="4">
        <v>1218</v>
      </c>
      <c r="T254" t="s" s="4">
        <v>1218</v>
      </c>
      <c r="U254" t="s" s="4">
        <v>1218</v>
      </c>
      <c r="V254" t="s" s="4">
        <v>1218</v>
      </c>
      <c r="W254" t="s" s="4">
        <v>1218</v>
      </c>
      <c r="X254" t="s" s="4">
        <v>1218</v>
      </c>
      <c r="Y254" t="s" s="4">
        <v>1218</v>
      </c>
      <c r="Z254" t="s" s="4">
        <v>1218</v>
      </c>
      <c r="AA254" t="s" s="4">
        <v>1218</v>
      </c>
      <c r="AB254" t="s" s="4">
        <v>1218</v>
      </c>
      <c r="AC254" t="s" s="4">
        <v>1218</v>
      </c>
      <c r="AD254" t="s" s="4">
        <v>1218</v>
      </c>
      <c r="AE254" t="s" s="4">
        <v>96</v>
      </c>
      <c r="AF254" t="s" s="4">
        <v>1048</v>
      </c>
      <c r="AG254" t="s" s="4">
        <v>98</v>
      </c>
    </row>
    <row r="255" ht="45.0" customHeight="true">
      <c r="A255" t="s" s="4">
        <v>1219</v>
      </c>
      <c r="B255" t="s" s="4">
        <v>80</v>
      </c>
      <c r="C255" t="s" s="4">
        <v>1045</v>
      </c>
      <c r="D255" t="s" s="4">
        <v>1046</v>
      </c>
      <c r="E255" t="s" s="4">
        <v>83</v>
      </c>
      <c r="F255" t="s" s="4">
        <v>923</v>
      </c>
      <c r="G255" t="s" s="4">
        <v>641</v>
      </c>
      <c r="H255" t="s" s="4">
        <v>924</v>
      </c>
      <c r="I255" t="s" s="4">
        <v>642</v>
      </c>
      <c r="J255" t="s" s="4">
        <v>925</v>
      </c>
      <c r="K255" t="s" s="4">
        <v>926</v>
      </c>
      <c r="L255" t="s" s="4">
        <v>106</v>
      </c>
      <c r="M255" t="s" s="4">
        <v>127</v>
      </c>
      <c r="N255" t="s" s="4">
        <v>927</v>
      </c>
      <c r="O255" t="s" s="4">
        <v>93</v>
      </c>
      <c r="P255" t="s" s="4">
        <v>928</v>
      </c>
      <c r="Q255" t="s" s="4">
        <v>93</v>
      </c>
      <c r="R255" t="s" s="4">
        <v>1220</v>
      </c>
      <c r="S255" t="s" s="4">
        <v>1220</v>
      </c>
      <c r="T255" t="s" s="4">
        <v>1220</v>
      </c>
      <c r="U255" t="s" s="4">
        <v>1220</v>
      </c>
      <c r="V255" t="s" s="4">
        <v>1220</v>
      </c>
      <c r="W255" t="s" s="4">
        <v>1220</v>
      </c>
      <c r="X255" t="s" s="4">
        <v>1220</v>
      </c>
      <c r="Y255" t="s" s="4">
        <v>1220</v>
      </c>
      <c r="Z255" t="s" s="4">
        <v>1220</v>
      </c>
      <c r="AA255" t="s" s="4">
        <v>1220</v>
      </c>
      <c r="AB255" t="s" s="4">
        <v>1220</v>
      </c>
      <c r="AC255" t="s" s="4">
        <v>1220</v>
      </c>
      <c r="AD255" t="s" s="4">
        <v>1220</v>
      </c>
      <c r="AE255" t="s" s="4">
        <v>96</v>
      </c>
      <c r="AF255" t="s" s="4">
        <v>1048</v>
      </c>
      <c r="AG255" t="s" s="4">
        <v>98</v>
      </c>
    </row>
    <row r="256" ht="45.0" customHeight="true">
      <c r="A256" t="s" s="4">
        <v>1221</v>
      </c>
      <c r="B256" t="s" s="4">
        <v>80</v>
      </c>
      <c r="C256" t="s" s="4">
        <v>1045</v>
      </c>
      <c r="D256" t="s" s="4">
        <v>1046</v>
      </c>
      <c r="E256" t="s" s="4">
        <v>83</v>
      </c>
      <c r="F256" t="s" s="4">
        <v>918</v>
      </c>
      <c r="G256" t="s" s="4">
        <v>641</v>
      </c>
      <c r="H256" t="s" s="4">
        <v>919</v>
      </c>
      <c r="I256" t="s" s="4">
        <v>642</v>
      </c>
      <c r="J256" t="s" s="4">
        <v>920</v>
      </c>
      <c r="K256" t="s" s="4">
        <v>89</v>
      </c>
      <c r="L256" t="s" s="4">
        <v>200</v>
      </c>
      <c r="M256" t="s" s="4">
        <v>91</v>
      </c>
      <c r="N256" t="s" s="4">
        <v>713</v>
      </c>
      <c r="O256" t="s" s="4">
        <v>93</v>
      </c>
      <c r="P256" t="s" s="4">
        <v>713</v>
      </c>
      <c r="Q256" t="s" s="4">
        <v>93</v>
      </c>
      <c r="R256" t="s" s="4">
        <v>1222</v>
      </c>
      <c r="S256" t="s" s="4">
        <v>1222</v>
      </c>
      <c r="T256" t="s" s="4">
        <v>1222</v>
      </c>
      <c r="U256" t="s" s="4">
        <v>1222</v>
      </c>
      <c r="V256" t="s" s="4">
        <v>1222</v>
      </c>
      <c r="W256" t="s" s="4">
        <v>1222</v>
      </c>
      <c r="X256" t="s" s="4">
        <v>1222</v>
      </c>
      <c r="Y256" t="s" s="4">
        <v>1222</v>
      </c>
      <c r="Z256" t="s" s="4">
        <v>1222</v>
      </c>
      <c r="AA256" t="s" s="4">
        <v>1222</v>
      </c>
      <c r="AB256" t="s" s="4">
        <v>1222</v>
      </c>
      <c r="AC256" t="s" s="4">
        <v>1222</v>
      </c>
      <c r="AD256" t="s" s="4">
        <v>1222</v>
      </c>
      <c r="AE256" t="s" s="4">
        <v>96</v>
      </c>
      <c r="AF256" t="s" s="4">
        <v>1048</v>
      </c>
      <c r="AG256" t="s" s="4">
        <v>98</v>
      </c>
    </row>
    <row r="257" ht="45.0" customHeight="true">
      <c r="A257" t="s" s="4">
        <v>1223</v>
      </c>
      <c r="B257" t="s" s="4">
        <v>80</v>
      </c>
      <c r="C257" t="s" s="4">
        <v>1045</v>
      </c>
      <c r="D257" t="s" s="4">
        <v>1046</v>
      </c>
      <c r="E257" t="s" s="4">
        <v>83</v>
      </c>
      <c r="F257" t="s" s="4">
        <v>911</v>
      </c>
      <c r="G257" t="s" s="4">
        <v>912</v>
      </c>
      <c r="H257" t="s" s="4">
        <v>913</v>
      </c>
      <c r="I257" t="s" s="4">
        <v>914</v>
      </c>
      <c r="J257" t="s" s="4">
        <v>915</v>
      </c>
      <c r="K257" t="s" s="4">
        <v>295</v>
      </c>
      <c r="L257" t="s" s="4">
        <v>276</v>
      </c>
      <c r="M257" t="s" s="4">
        <v>127</v>
      </c>
      <c r="N257" t="s" s="4">
        <v>167</v>
      </c>
      <c r="O257" t="s" s="4">
        <v>93</v>
      </c>
      <c r="P257" t="s" s="4">
        <v>168</v>
      </c>
      <c r="Q257" t="s" s="4">
        <v>93</v>
      </c>
      <c r="R257" t="s" s="4">
        <v>1224</v>
      </c>
      <c r="S257" t="s" s="4">
        <v>1224</v>
      </c>
      <c r="T257" t="s" s="4">
        <v>1224</v>
      </c>
      <c r="U257" t="s" s="4">
        <v>1224</v>
      </c>
      <c r="V257" t="s" s="4">
        <v>1224</v>
      </c>
      <c r="W257" t="s" s="4">
        <v>1224</v>
      </c>
      <c r="X257" t="s" s="4">
        <v>1224</v>
      </c>
      <c r="Y257" t="s" s="4">
        <v>1224</v>
      </c>
      <c r="Z257" t="s" s="4">
        <v>1224</v>
      </c>
      <c r="AA257" t="s" s="4">
        <v>1224</v>
      </c>
      <c r="AB257" t="s" s="4">
        <v>1224</v>
      </c>
      <c r="AC257" t="s" s="4">
        <v>1224</v>
      </c>
      <c r="AD257" t="s" s="4">
        <v>1224</v>
      </c>
      <c r="AE257" t="s" s="4">
        <v>96</v>
      </c>
      <c r="AF257" t="s" s="4">
        <v>1048</v>
      </c>
      <c r="AG257" t="s" s="4">
        <v>98</v>
      </c>
    </row>
    <row r="258" ht="45.0" customHeight="true">
      <c r="A258" t="s" s="4">
        <v>1225</v>
      </c>
      <c r="B258" t="s" s="4">
        <v>80</v>
      </c>
      <c r="C258" t="s" s="4">
        <v>1045</v>
      </c>
      <c r="D258" t="s" s="4">
        <v>1046</v>
      </c>
      <c r="E258" t="s" s="4">
        <v>83</v>
      </c>
      <c r="F258" t="s" s="4">
        <v>905</v>
      </c>
      <c r="G258" t="s" s="4">
        <v>641</v>
      </c>
      <c r="H258" t="s" s="4">
        <v>147</v>
      </c>
      <c r="I258" t="s" s="4">
        <v>642</v>
      </c>
      <c r="J258" t="s" s="4">
        <v>906</v>
      </c>
      <c r="K258" t="s" s="4">
        <v>907</v>
      </c>
      <c r="L258" t="s" s="4">
        <v>106</v>
      </c>
      <c r="M258" t="s" s="4">
        <v>91</v>
      </c>
      <c r="N258" t="s" s="4">
        <v>908</v>
      </c>
      <c r="O258" t="s" s="4">
        <v>93</v>
      </c>
      <c r="P258" t="s" s="4">
        <v>908</v>
      </c>
      <c r="Q258" t="s" s="4">
        <v>93</v>
      </c>
      <c r="R258" t="s" s="4">
        <v>1226</v>
      </c>
      <c r="S258" t="s" s="4">
        <v>1226</v>
      </c>
      <c r="T258" t="s" s="4">
        <v>1226</v>
      </c>
      <c r="U258" t="s" s="4">
        <v>1226</v>
      </c>
      <c r="V258" t="s" s="4">
        <v>1226</v>
      </c>
      <c r="W258" t="s" s="4">
        <v>1226</v>
      </c>
      <c r="X258" t="s" s="4">
        <v>1226</v>
      </c>
      <c r="Y258" t="s" s="4">
        <v>1226</v>
      </c>
      <c r="Z258" t="s" s="4">
        <v>1226</v>
      </c>
      <c r="AA258" t="s" s="4">
        <v>1226</v>
      </c>
      <c r="AB258" t="s" s="4">
        <v>1226</v>
      </c>
      <c r="AC258" t="s" s="4">
        <v>1226</v>
      </c>
      <c r="AD258" t="s" s="4">
        <v>1226</v>
      </c>
      <c r="AE258" t="s" s="4">
        <v>96</v>
      </c>
      <c r="AF258" t="s" s="4">
        <v>1048</v>
      </c>
      <c r="AG258" t="s" s="4">
        <v>98</v>
      </c>
    </row>
    <row r="259" ht="45.0" customHeight="true">
      <c r="A259" t="s" s="4">
        <v>1227</v>
      </c>
      <c r="B259" t="s" s="4">
        <v>80</v>
      </c>
      <c r="C259" t="s" s="4">
        <v>1045</v>
      </c>
      <c r="D259" t="s" s="4">
        <v>1046</v>
      </c>
      <c r="E259" t="s" s="4">
        <v>83</v>
      </c>
      <c r="F259" t="s" s="4">
        <v>901</v>
      </c>
      <c r="G259" t="s" s="4">
        <v>641</v>
      </c>
      <c r="H259" t="s" s="4">
        <v>902</v>
      </c>
      <c r="I259" t="s" s="4">
        <v>642</v>
      </c>
      <c r="J259" t="s" s="4">
        <v>898</v>
      </c>
      <c r="K259" t="s" s="4">
        <v>126</v>
      </c>
      <c r="L259" t="s" s="4">
        <v>206</v>
      </c>
      <c r="M259" t="s" s="4">
        <v>91</v>
      </c>
      <c r="N259" t="s" s="4">
        <v>360</v>
      </c>
      <c r="O259" t="s" s="4">
        <v>93</v>
      </c>
      <c r="P259" t="s" s="4">
        <v>360</v>
      </c>
      <c r="Q259" t="s" s="4">
        <v>93</v>
      </c>
      <c r="R259" t="s" s="4">
        <v>1228</v>
      </c>
      <c r="S259" t="s" s="4">
        <v>1228</v>
      </c>
      <c r="T259" t="s" s="4">
        <v>1228</v>
      </c>
      <c r="U259" t="s" s="4">
        <v>1228</v>
      </c>
      <c r="V259" t="s" s="4">
        <v>1228</v>
      </c>
      <c r="W259" t="s" s="4">
        <v>1228</v>
      </c>
      <c r="X259" t="s" s="4">
        <v>1228</v>
      </c>
      <c r="Y259" t="s" s="4">
        <v>1228</v>
      </c>
      <c r="Z259" t="s" s="4">
        <v>1228</v>
      </c>
      <c r="AA259" t="s" s="4">
        <v>1228</v>
      </c>
      <c r="AB259" t="s" s="4">
        <v>1228</v>
      </c>
      <c r="AC259" t="s" s="4">
        <v>1228</v>
      </c>
      <c r="AD259" t="s" s="4">
        <v>1228</v>
      </c>
      <c r="AE259" t="s" s="4">
        <v>96</v>
      </c>
      <c r="AF259" t="s" s="4">
        <v>1048</v>
      </c>
      <c r="AG259" t="s" s="4">
        <v>98</v>
      </c>
    </row>
    <row r="260" ht="45.0" customHeight="true">
      <c r="A260" t="s" s="4">
        <v>1229</v>
      </c>
      <c r="B260" t="s" s="4">
        <v>80</v>
      </c>
      <c r="C260" t="s" s="4">
        <v>1045</v>
      </c>
      <c r="D260" t="s" s="4">
        <v>1046</v>
      </c>
      <c r="E260" t="s" s="4">
        <v>83</v>
      </c>
      <c r="F260" t="s" s="4">
        <v>897</v>
      </c>
      <c r="G260" t="s" s="4">
        <v>101</v>
      </c>
      <c r="H260" t="s" s="4">
        <v>147</v>
      </c>
      <c r="I260" t="s" s="4">
        <v>103</v>
      </c>
      <c r="J260" t="s" s="4">
        <v>898</v>
      </c>
      <c r="K260" t="s" s="4">
        <v>319</v>
      </c>
      <c r="L260" t="s" s="4">
        <v>398</v>
      </c>
      <c r="M260" t="s" s="4">
        <v>91</v>
      </c>
      <c r="N260" t="s" s="4">
        <v>819</v>
      </c>
      <c r="O260" t="s" s="4">
        <v>93</v>
      </c>
      <c r="P260" t="s" s="4">
        <v>819</v>
      </c>
      <c r="Q260" t="s" s="4">
        <v>93</v>
      </c>
      <c r="R260" t="s" s="4">
        <v>1230</v>
      </c>
      <c r="S260" t="s" s="4">
        <v>1230</v>
      </c>
      <c r="T260" t="s" s="4">
        <v>1230</v>
      </c>
      <c r="U260" t="s" s="4">
        <v>1230</v>
      </c>
      <c r="V260" t="s" s="4">
        <v>1230</v>
      </c>
      <c r="W260" t="s" s="4">
        <v>1230</v>
      </c>
      <c r="X260" t="s" s="4">
        <v>1230</v>
      </c>
      <c r="Y260" t="s" s="4">
        <v>1230</v>
      </c>
      <c r="Z260" t="s" s="4">
        <v>1230</v>
      </c>
      <c r="AA260" t="s" s="4">
        <v>1230</v>
      </c>
      <c r="AB260" t="s" s="4">
        <v>1230</v>
      </c>
      <c r="AC260" t="s" s="4">
        <v>1230</v>
      </c>
      <c r="AD260" t="s" s="4">
        <v>1230</v>
      </c>
      <c r="AE260" t="s" s="4">
        <v>96</v>
      </c>
      <c r="AF260" t="s" s="4">
        <v>1048</v>
      </c>
      <c r="AG260" t="s" s="4">
        <v>98</v>
      </c>
    </row>
    <row r="261" ht="45.0" customHeight="true">
      <c r="A261" t="s" s="4">
        <v>1231</v>
      </c>
      <c r="B261" t="s" s="4">
        <v>80</v>
      </c>
      <c r="C261" t="s" s="4">
        <v>1045</v>
      </c>
      <c r="D261" t="s" s="4">
        <v>1046</v>
      </c>
      <c r="E261" t="s" s="4">
        <v>83</v>
      </c>
      <c r="F261" t="s" s="4">
        <v>893</v>
      </c>
      <c r="G261" t="s" s="4">
        <v>627</v>
      </c>
      <c r="H261" t="s" s="4">
        <v>147</v>
      </c>
      <c r="I261" t="s" s="4">
        <v>627</v>
      </c>
      <c r="J261" t="s" s="4">
        <v>894</v>
      </c>
      <c r="K261" t="s" s="4">
        <v>126</v>
      </c>
      <c r="L261" t="s" s="4">
        <v>510</v>
      </c>
      <c r="M261" t="s" s="4">
        <v>127</v>
      </c>
      <c r="N261" t="s" s="4">
        <v>285</v>
      </c>
      <c r="O261" t="s" s="4">
        <v>93</v>
      </c>
      <c r="P261" t="s" s="4">
        <v>285</v>
      </c>
      <c r="Q261" t="s" s="4">
        <v>93</v>
      </c>
      <c r="R261" t="s" s="4">
        <v>1232</v>
      </c>
      <c r="S261" t="s" s="4">
        <v>1232</v>
      </c>
      <c r="T261" t="s" s="4">
        <v>1232</v>
      </c>
      <c r="U261" t="s" s="4">
        <v>1232</v>
      </c>
      <c r="V261" t="s" s="4">
        <v>1232</v>
      </c>
      <c r="W261" t="s" s="4">
        <v>1232</v>
      </c>
      <c r="X261" t="s" s="4">
        <v>1232</v>
      </c>
      <c r="Y261" t="s" s="4">
        <v>1232</v>
      </c>
      <c r="Z261" t="s" s="4">
        <v>1232</v>
      </c>
      <c r="AA261" t="s" s="4">
        <v>1232</v>
      </c>
      <c r="AB261" t="s" s="4">
        <v>1232</v>
      </c>
      <c r="AC261" t="s" s="4">
        <v>1232</v>
      </c>
      <c r="AD261" t="s" s="4">
        <v>1232</v>
      </c>
      <c r="AE261" t="s" s="4">
        <v>96</v>
      </c>
      <c r="AF261" t="s" s="4">
        <v>1048</v>
      </c>
      <c r="AG261" t="s" s="4">
        <v>98</v>
      </c>
    </row>
    <row r="262" ht="45.0" customHeight="true">
      <c r="A262" t="s" s="4">
        <v>1233</v>
      </c>
      <c r="B262" t="s" s="4">
        <v>80</v>
      </c>
      <c r="C262" t="s" s="4">
        <v>1045</v>
      </c>
      <c r="D262" t="s" s="4">
        <v>1046</v>
      </c>
      <c r="E262" t="s" s="4">
        <v>83</v>
      </c>
      <c r="F262" t="s" s="4">
        <v>888</v>
      </c>
      <c r="G262" t="s" s="4">
        <v>641</v>
      </c>
      <c r="H262" t="s" s="4">
        <v>889</v>
      </c>
      <c r="I262" t="s" s="4">
        <v>642</v>
      </c>
      <c r="J262" t="s" s="4">
        <v>890</v>
      </c>
      <c r="K262" t="s" s="4">
        <v>132</v>
      </c>
      <c r="L262" t="s" s="4">
        <v>206</v>
      </c>
      <c r="M262" t="s" s="4">
        <v>127</v>
      </c>
      <c r="N262" t="s" s="4">
        <v>251</v>
      </c>
      <c r="O262" t="s" s="4">
        <v>93</v>
      </c>
      <c r="P262" t="s" s="4">
        <v>252</v>
      </c>
      <c r="Q262" t="s" s="4">
        <v>93</v>
      </c>
      <c r="R262" t="s" s="4">
        <v>1234</v>
      </c>
      <c r="S262" t="s" s="4">
        <v>1234</v>
      </c>
      <c r="T262" t="s" s="4">
        <v>1234</v>
      </c>
      <c r="U262" t="s" s="4">
        <v>1234</v>
      </c>
      <c r="V262" t="s" s="4">
        <v>1234</v>
      </c>
      <c r="W262" t="s" s="4">
        <v>1234</v>
      </c>
      <c r="X262" t="s" s="4">
        <v>1234</v>
      </c>
      <c r="Y262" t="s" s="4">
        <v>1234</v>
      </c>
      <c r="Z262" t="s" s="4">
        <v>1234</v>
      </c>
      <c r="AA262" t="s" s="4">
        <v>1234</v>
      </c>
      <c r="AB262" t="s" s="4">
        <v>1234</v>
      </c>
      <c r="AC262" t="s" s="4">
        <v>1234</v>
      </c>
      <c r="AD262" t="s" s="4">
        <v>1234</v>
      </c>
      <c r="AE262" t="s" s="4">
        <v>96</v>
      </c>
      <c r="AF262" t="s" s="4">
        <v>1048</v>
      </c>
      <c r="AG262" t="s" s="4">
        <v>98</v>
      </c>
    </row>
    <row r="263" ht="45.0" customHeight="true">
      <c r="A263" t="s" s="4">
        <v>1235</v>
      </c>
      <c r="B263" t="s" s="4">
        <v>80</v>
      </c>
      <c r="C263" t="s" s="4">
        <v>1045</v>
      </c>
      <c r="D263" t="s" s="4">
        <v>1046</v>
      </c>
      <c r="E263" t="s" s="4">
        <v>83</v>
      </c>
      <c r="F263" t="s" s="4">
        <v>884</v>
      </c>
      <c r="G263" t="s" s="4">
        <v>301</v>
      </c>
      <c r="H263" t="s" s="4">
        <v>302</v>
      </c>
      <c r="I263" t="s" s="4">
        <v>303</v>
      </c>
      <c r="J263" t="s" s="4">
        <v>737</v>
      </c>
      <c r="K263" t="s" s="4">
        <v>319</v>
      </c>
      <c r="L263" t="s" s="4">
        <v>848</v>
      </c>
      <c r="M263" t="s" s="4">
        <v>91</v>
      </c>
      <c r="N263" t="s" s="4">
        <v>885</v>
      </c>
      <c r="O263" t="s" s="4">
        <v>93</v>
      </c>
      <c r="P263" t="s" s="4">
        <v>885</v>
      </c>
      <c r="Q263" t="s" s="4">
        <v>93</v>
      </c>
      <c r="R263" t="s" s="4">
        <v>1236</v>
      </c>
      <c r="S263" t="s" s="4">
        <v>1236</v>
      </c>
      <c r="T263" t="s" s="4">
        <v>1236</v>
      </c>
      <c r="U263" t="s" s="4">
        <v>1236</v>
      </c>
      <c r="V263" t="s" s="4">
        <v>1236</v>
      </c>
      <c r="W263" t="s" s="4">
        <v>1236</v>
      </c>
      <c r="X263" t="s" s="4">
        <v>1236</v>
      </c>
      <c r="Y263" t="s" s="4">
        <v>1236</v>
      </c>
      <c r="Z263" t="s" s="4">
        <v>1236</v>
      </c>
      <c r="AA263" t="s" s="4">
        <v>1236</v>
      </c>
      <c r="AB263" t="s" s="4">
        <v>1236</v>
      </c>
      <c r="AC263" t="s" s="4">
        <v>1236</v>
      </c>
      <c r="AD263" t="s" s="4">
        <v>1236</v>
      </c>
      <c r="AE263" t="s" s="4">
        <v>96</v>
      </c>
      <c r="AF263" t="s" s="4">
        <v>1048</v>
      </c>
      <c r="AG263" t="s" s="4">
        <v>98</v>
      </c>
    </row>
    <row r="264" ht="45.0" customHeight="true">
      <c r="A264" t="s" s="4">
        <v>1237</v>
      </c>
      <c r="B264" t="s" s="4">
        <v>80</v>
      </c>
      <c r="C264" t="s" s="4">
        <v>1045</v>
      </c>
      <c r="D264" t="s" s="4">
        <v>1046</v>
      </c>
      <c r="E264" t="s" s="4">
        <v>83</v>
      </c>
      <c r="F264" t="s" s="4">
        <v>878</v>
      </c>
      <c r="G264" t="s" s="4">
        <v>879</v>
      </c>
      <c r="H264" t="s" s="4">
        <v>147</v>
      </c>
      <c r="I264" t="s" s="4">
        <v>880</v>
      </c>
      <c r="J264" t="s" s="4">
        <v>456</v>
      </c>
      <c r="K264" t="s" s="4">
        <v>190</v>
      </c>
      <c r="L264" t="s" s="4">
        <v>881</v>
      </c>
      <c r="M264" t="s" s="4">
        <v>91</v>
      </c>
      <c r="N264" t="s" s="4">
        <v>133</v>
      </c>
      <c r="O264" t="s" s="4">
        <v>93</v>
      </c>
      <c r="P264" t="s" s="4">
        <v>133</v>
      </c>
      <c r="Q264" t="s" s="4">
        <v>93</v>
      </c>
      <c r="R264" t="s" s="4">
        <v>1238</v>
      </c>
      <c r="S264" t="s" s="4">
        <v>1238</v>
      </c>
      <c r="T264" t="s" s="4">
        <v>1238</v>
      </c>
      <c r="U264" t="s" s="4">
        <v>1238</v>
      </c>
      <c r="V264" t="s" s="4">
        <v>1238</v>
      </c>
      <c r="W264" t="s" s="4">
        <v>1238</v>
      </c>
      <c r="X264" t="s" s="4">
        <v>1238</v>
      </c>
      <c r="Y264" t="s" s="4">
        <v>1238</v>
      </c>
      <c r="Z264" t="s" s="4">
        <v>1238</v>
      </c>
      <c r="AA264" t="s" s="4">
        <v>1238</v>
      </c>
      <c r="AB264" t="s" s="4">
        <v>1238</v>
      </c>
      <c r="AC264" t="s" s="4">
        <v>1238</v>
      </c>
      <c r="AD264" t="s" s="4">
        <v>1238</v>
      </c>
      <c r="AE264" t="s" s="4">
        <v>96</v>
      </c>
      <c r="AF264" t="s" s="4">
        <v>1048</v>
      </c>
      <c r="AG264" t="s" s="4">
        <v>98</v>
      </c>
    </row>
    <row r="265" ht="45.0" customHeight="true">
      <c r="A265" t="s" s="4">
        <v>1239</v>
      </c>
      <c r="B265" t="s" s="4">
        <v>80</v>
      </c>
      <c r="C265" t="s" s="4">
        <v>1045</v>
      </c>
      <c r="D265" t="s" s="4">
        <v>1046</v>
      </c>
      <c r="E265" t="s" s="4">
        <v>136</v>
      </c>
      <c r="F265" t="s" s="4">
        <v>872</v>
      </c>
      <c r="G265" t="s" s="4">
        <v>867</v>
      </c>
      <c r="H265" t="s" s="4">
        <v>873</v>
      </c>
      <c r="I265" t="s" s="4">
        <v>868</v>
      </c>
      <c r="J265" t="s" s="4">
        <v>874</v>
      </c>
      <c r="K265" t="s" s="4">
        <v>875</v>
      </c>
      <c r="L265" t="s" s="4">
        <v>118</v>
      </c>
      <c r="M265" t="s" s="4">
        <v>127</v>
      </c>
      <c r="N265" t="s" s="4">
        <v>238</v>
      </c>
      <c r="O265" t="s" s="4">
        <v>93</v>
      </c>
      <c r="P265" t="s" s="4">
        <v>239</v>
      </c>
      <c r="Q265" t="s" s="4">
        <v>93</v>
      </c>
      <c r="R265" t="s" s="4">
        <v>1240</v>
      </c>
      <c r="S265" t="s" s="4">
        <v>1240</v>
      </c>
      <c r="T265" t="s" s="4">
        <v>1240</v>
      </c>
      <c r="U265" t="s" s="4">
        <v>1240</v>
      </c>
      <c r="V265" t="s" s="4">
        <v>1240</v>
      </c>
      <c r="W265" t="s" s="4">
        <v>1240</v>
      </c>
      <c r="X265" t="s" s="4">
        <v>1240</v>
      </c>
      <c r="Y265" t="s" s="4">
        <v>1240</v>
      </c>
      <c r="Z265" t="s" s="4">
        <v>1240</v>
      </c>
      <c r="AA265" t="s" s="4">
        <v>1240</v>
      </c>
      <c r="AB265" t="s" s="4">
        <v>1240</v>
      </c>
      <c r="AC265" t="s" s="4">
        <v>1240</v>
      </c>
      <c r="AD265" t="s" s="4">
        <v>1240</v>
      </c>
      <c r="AE265" t="s" s="4">
        <v>96</v>
      </c>
      <c r="AF265" t="s" s="4">
        <v>1048</v>
      </c>
      <c r="AG265" t="s" s="4">
        <v>98</v>
      </c>
    </row>
    <row r="266" ht="45.0" customHeight="true">
      <c r="A266" t="s" s="4">
        <v>1241</v>
      </c>
      <c r="B266" t="s" s="4">
        <v>80</v>
      </c>
      <c r="C266" t="s" s="4">
        <v>1045</v>
      </c>
      <c r="D266" t="s" s="4">
        <v>1046</v>
      </c>
      <c r="E266" t="s" s="4">
        <v>83</v>
      </c>
      <c r="F266" t="s" s="4">
        <v>866</v>
      </c>
      <c r="G266" t="s" s="4">
        <v>867</v>
      </c>
      <c r="H266" t="s" s="4">
        <v>147</v>
      </c>
      <c r="I266" t="s" s="4">
        <v>868</v>
      </c>
      <c r="J266" t="s" s="4">
        <v>869</v>
      </c>
      <c r="K266" t="s" s="4">
        <v>572</v>
      </c>
      <c r="L266" t="s" s="4">
        <v>391</v>
      </c>
      <c r="M266" t="s" s="4">
        <v>127</v>
      </c>
      <c r="N266" t="s" s="4">
        <v>120</v>
      </c>
      <c r="O266" t="s" s="4">
        <v>93</v>
      </c>
      <c r="P266" t="s" s="4">
        <v>120</v>
      </c>
      <c r="Q266" t="s" s="4">
        <v>93</v>
      </c>
      <c r="R266" t="s" s="4">
        <v>1242</v>
      </c>
      <c r="S266" t="s" s="4">
        <v>1242</v>
      </c>
      <c r="T266" t="s" s="4">
        <v>1242</v>
      </c>
      <c r="U266" t="s" s="4">
        <v>1242</v>
      </c>
      <c r="V266" t="s" s="4">
        <v>1242</v>
      </c>
      <c r="W266" t="s" s="4">
        <v>1242</v>
      </c>
      <c r="X266" t="s" s="4">
        <v>1242</v>
      </c>
      <c r="Y266" t="s" s="4">
        <v>1242</v>
      </c>
      <c r="Z266" t="s" s="4">
        <v>1242</v>
      </c>
      <c r="AA266" t="s" s="4">
        <v>1242</v>
      </c>
      <c r="AB266" t="s" s="4">
        <v>1242</v>
      </c>
      <c r="AC266" t="s" s="4">
        <v>1242</v>
      </c>
      <c r="AD266" t="s" s="4">
        <v>1242</v>
      </c>
      <c r="AE266" t="s" s="4">
        <v>96</v>
      </c>
      <c r="AF266" t="s" s="4">
        <v>1048</v>
      </c>
      <c r="AG266" t="s" s="4">
        <v>98</v>
      </c>
    </row>
    <row r="267" ht="45.0" customHeight="true">
      <c r="A267" t="s" s="4">
        <v>1243</v>
      </c>
      <c r="B267" t="s" s="4">
        <v>80</v>
      </c>
      <c r="C267" t="s" s="4">
        <v>1045</v>
      </c>
      <c r="D267" t="s" s="4">
        <v>1046</v>
      </c>
      <c r="E267" t="s" s="4">
        <v>136</v>
      </c>
      <c r="F267" t="s" s="4">
        <v>860</v>
      </c>
      <c r="G267" t="s" s="4">
        <v>387</v>
      </c>
      <c r="H267" t="s" s="4">
        <v>861</v>
      </c>
      <c r="I267" t="s" s="4">
        <v>174</v>
      </c>
      <c r="J267" t="s" s="4">
        <v>862</v>
      </c>
      <c r="K267" t="s" s="4">
        <v>359</v>
      </c>
      <c r="L267" t="s" s="4">
        <v>863</v>
      </c>
      <c r="M267" t="s" s="4">
        <v>91</v>
      </c>
      <c r="N267" t="s" s="4">
        <v>167</v>
      </c>
      <c r="O267" t="s" s="4">
        <v>93</v>
      </c>
      <c r="P267" t="s" s="4">
        <v>168</v>
      </c>
      <c r="Q267" t="s" s="4">
        <v>93</v>
      </c>
      <c r="R267" t="s" s="4">
        <v>1244</v>
      </c>
      <c r="S267" t="s" s="4">
        <v>1244</v>
      </c>
      <c r="T267" t="s" s="4">
        <v>1244</v>
      </c>
      <c r="U267" t="s" s="4">
        <v>1244</v>
      </c>
      <c r="V267" t="s" s="4">
        <v>1244</v>
      </c>
      <c r="W267" t="s" s="4">
        <v>1244</v>
      </c>
      <c r="X267" t="s" s="4">
        <v>1244</v>
      </c>
      <c r="Y267" t="s" s="4">
        <v>1244</v>
      </c>
      <c r="Z267" t="s" s="4">
        <v>1244</v>
      </c>
      <c r="AA267" t="s" s="4">
        <v>1244</v>
      </c>
      <c r="AB267" t="s" s="4">
        <v>1244</v>
      </c>
      <c r="AC267" t="s" s="4">
        <v>1244</v>
      </c>
      <c r="AD267" t="s" s="4">
        <v>1244</v>
      </c>
      <c r="AE267" t="s" s="4">
        <v>96</v>
      </c>
      <c r="AF267" t="s" s="4">
        <v>1048</v>
      </c>
      <c r="AG267" t="s" s="4">
        <v>98</v>
      </c>
    </row>
    <row r="268" ht="45.0" customHeight="true">
      <c r="A268" t="s" s="4">
        <v>1245</v>
      </c>
      <c r="B268" t="s" s="4">
        <v>80</v>
      </c>
      <c r="C268" t="s" s="4">
        <v>1045</v>
      </c>
      <c r="D268" t="s" s="4">
        <v>1046</v>
      </c>
      <c r="E268" t="s" s="4">
        <v>83</v>
      </c>
      <c r="F268" t="s" s="4">
        <v>855</v>
      </c>
      <c r="G268" t="s" s="4">
        <v>387</v>
      </c>
      <c r="H268" t="s" s="4">
        <v>388</v>
      </c>
      <c r="I268" t="s" s="4">
        <v>174</v>
      </c>
      <c r="J268" t="s" s="4">
        <v>856</v>
      </c>
      <c r="K268" t="s" s="4">
        <v>319</v>
      </c>
      <c r="L268" t="s" s="4">
        <v>857</v>
      </c>
      <c r="M268" t="s" s="4">
        <v>91</v>
      </c>
      <c r="N268" t="s" s="4">
        <v>178</v>
      </c>
      <c r="O268" t="s" s="4">
        <v>93</v>
      </c>
      <c r="P268" t="s" s="4">
        <v>179</v>
      </c>
      <c r="Q268" t="s" s="4">
        <v>93</v>
      </c>
      <c r="R268" t="s" s="4">
        <v>1246</v>
      </c>
      <c r="S268" t="s" s="4">
        <v>1246</v>
      </c>
      <c r="T268" t="s" s="4">
        <v>1246</v>
      </c>
      <c r="U268" t="s" s="4">
        <v>1246</v>
      </c>
      <c r="V268" t="s" s="4">
        <v>1246</v>
      </c>
      <c r="W268" t="s" s="4">
        <v>1246</v>
      </c>
      <c r="X268" t="s" s="4">
        <v>1246</v>
      </c>
      <c r="Y268" t="s" s="4">
        <v>1246</v>
      </c>
      <c r="Z268" t="s" s="4">
        <v>1246</v>
      </c>
      <c r="AA268" t="s" s="4">
        <v>1246</v>
      </c>
      <c r="AB268" t="s" s="4">
        <v>1246</v>
      </c>
      <c r="AC268" t="s" s="4">
        <v>1246</v>
      </c>
      <c r="AD268" t="s" s="4">
        <v>1246</v>
      </c>
      <c r="AE268" t="s" s="4">
        <v>96</v>
      </c>
      <c r="AF268" t="s" s="4">
        <v>1048</v>
      </c>
      <c r="AG268" t="s" s="4">
        <v>98</v>
      </c>
    </row>
    <row r="269" ht="45.0" customHeight="true">
      <c r="A269" t="s" s="4">
        <v>1247</v>
      </c>
      <c r="B269" t="s" s="4">
        <v>80</v>
      </c>
      <c r="C269" t="s" s="4">
        <v>1045</v>
      </c>
      <c r="D269" t="s" s="4">
        <v>1046</v>
      </c>
      <c r="E269" t="s" s="4">
        <v>83</v>
      </c>
      <c r="F269" t="s" s="4">
        <v>851</v>
      </c>
      <c r="G269" t="s" s="4">
        <v>387</v>
      </c>
      <c r="H269" t="s" s="4">
        <v>388</v>
      </c>
      <c r="I269" t="s" s="4">
        <v>174</v>
      </c>
      <c r="J269" t="s" s="4">
        <v>852</v>
      </c>
      <c r="K269" t="s" s="4">
        <v>90</v>
      </c>
      <c r="L269" t="s" s="4">
        <v>359</v>
      </c>
      <c r="M269" t="s" s="4">
        <v>91</v>
      </c>
      <c r="N269" t="s" s="4">
        <v>178</v>
      </c>
      <c r="O269" t="s" s="4">
        <v>93</v>
      </c>
      <c r="P269" t="s" s="4">
        <v>179</v>
      </c>
      <c r="Q269" t="s" s="4">
        <v>93</v>
      </c>
      <c r="R269" t="s" s="4">
        <v>1248</v>
      </c>
      <c r="S269" t="s" s="4">
        <v>1248</v>
      </c>
      <c r="T269" t="s" s="4">
        <v>1248</v>
      </c>
      <c r="U269" t="s" s="4">
        <v>1248</v>
      </c>
      <c r="V269" t="s" s="4">
        <v>1248</v>
      </c>
      <c r="W269" t="s" s="4">
        <v>1248</v>
      </c>
      <c r="X269" t="s" s="4">
        <v>1248</v>
      </c>
      <c r="Y269" t="s" s="4">
        <v>1248</v>
      </c>
      <c r="Z269" t="s" s="4">
        <v>1248</v>
      </c>
      <c r="AA269" t="s" s="4">
        <v>1248</v>
      </c>
      <c r="AB269" t="s" s="4">
        <v>1248</v>
      </c>
      <c r="AC269" t="s" s="4">
        <v>1248</v>
      </c>
      <c r="AD269" t="s" s="4">
        <v>1248</v>
      </c>
      <c r="AE269" t="s" s="4">
        <v>96</v>
      </c>
      <c r="AF269" t="s" s="4">
        <v>1048</v>
      </c>
      <c r="AG269" t="s" s="4">
        <v>98</v>
      </c>
    </row>
    <row r="270" ht="45.0" customHeight="true">
      <c r="A270" t="s" s="4">
        <v>1249</v>
      </c>
      <c r="B270" t="s" s="4">
        <v>80</v>
      </c>
      <c r="C270" t="s" s="4">
        <v>1045</v>
      </c>
      <c r="D270" t="s" s="4">
        <v>1046</v>
      </c>
      <c r="E270" t="s" s="4">
        <v>83</v>
      </c>
      <c r="F270" t="s" s="4">
        <v>845</v>
      </c>
      <c r="G270" t="s" s="4">
        <v>387</v>
      </c>
      <c r="H270" t="s" s="4">
        <v>388</v>
      </c>
      <c r="I270" t="s" s="4">
        <v>174</v>
      </c>
      <c r="J270" t="s" s="4">
        <v>846</v>
      </c>
      <c r="K270" t="s" s="4">
        <v>847</v>
      </c>
      <c r="L270" t="s" s="4">
        <v>848</v>
      </c>
      <c r="M270" t="s" s="4">
        <v>91</v>
      </c>
      <c r="N270" t="s" s="4">
        <v>178</v>
      </c>
      <c r="O270" t="s" s="4">
        <v>93</v>
      </c>
      <c r="P270" t="s" s="4">
        <v>179</v>
      </c>
      <c r="Q270" t="s" s="4">
        <v>93</v>
      </c>
      <c r="R270" t="s" s="4">
        <v>1250</v>
      </c>
      <c r="S270" t="s" s="4">
        <v>1250</v>
      </c>
      <c r="T270" t="s" s="4">
        <v>1250</v>
      </c>
      <c r="U270" t="s" s="4">
        <v>1250</v>
      </c>
      <c r="V270" t="s" s="4">
        <v>1250</v>
      </c>
      <c r="W270" t="s" s="4">
        <v>1250</v>
      </c>
      <c r="X270" t="s" s="4">
        <v>1250</v>
      </c>
      <c r="Y270" t="s" s="4">
        <v>1250</v>
      </c>
      <c r="Z270" t="s" s="4">
        <v>1250</v>
      </c>
      <c r="AA270" t="s" s="4">
        <v>1250</v>
      </c>
      <c r="AB270" t="s" s="4">
        <v>1250</v>
      </c>
      <c r="AC270" t="s" s="4">
        <v>1250</v>
      </c>
      <c r="AD270" t="s" s="4">
        <v>1250</v>
      </c>
      <c r="AE270" t="s" s="4">
        <v>96</v>
      </c>
      <c r="AF270" t="s" s="4">
        <v>1048</v>
      </c>
      <c r="AG270" t="s" s="4">
        <v>98</v>
      </c>
    </row>
    <row r="271" ht="45.0" customHeight="true">
      <c r="A271" t="s" s="4">
        <v>1251</v>
      </c>
      <c r="B271" t="s" s="4">
        <v>80</v>
      </c>
      <c r="C271" t="s" s="4">
        <v>1045</v>
      </c>
      <c r="D271" t="s" s="4">
        <v>1046</v>
      </c>
      <c r="E271" t="s" s="4">
        <v>83</v>
      </c>
      <c r="F271" t="s" s="4">
        <v>839</v>
      </c>
      <c r="G271" t="s" s="4">
        <v>101</v>
      </c>
      <c r="H271" t="s" s="4">
        <v>147</v>
      </c>
      <c r="I271" t="s" s="4">
        <v>103</v>
      </c>
      <c r="J271" t="s" s="4">
        <v>840</v>
      </c>
      <c r="K271" t="s" s="4">
        <v>841</v>
      </c>
      <c r="L271" t="s" s="4">
        <v>842</v>
      </c>
      <c r="M271" t="s" s="4">
        <v>127</v>
      </c>
      <c r="N271" t="s" s="4">
        <v>836</v>
      </c>
      <c r="O271" t="s" s="4">
        <v>93</v>
      </c>
      <c r="P271" t="s" s="4">
        <v>836</v>
      </c>
      <c r="Q271" t="s" s="4">
        <v>93</v>
      </c>
      <c r="R271" t="s" s="4">
        <v>1252</v>
      </c>
      <c r="S271" t="s" s="4">
        <v>1252</v>
      </c>
      <c r="T271" t="s" s="4">
        <v>1252</v>
      </c>
      <c r="U271" t="s" s="4">
        <v>1252</v>
      </c>
      <c r="V271" t="s" s="4">
        <v>1252</v>
      </c>
      <c r="W271" t="s" s="4">
        <v>1252</v>
      </c>
      <c r="X271" t="s" s="4">
        <v>1252</v>
      </c>
      <c r="Y271" t="s" s="4">
        <v>1252</v>
      </c>
      <c r="Z271" t="s" s="4">
        <v>1252</v>
      </c>
      <c r="AA271" t="s" s="4">
        <v>1252</v>
      </c>
      <c r="AB271" t="s" s="4">
        <v>1252</v>
      </c>
      <c r="AC271" t="s" s="4">
        <v>1252</v>
      </c>
      <c r="AD271" t="s" s="4">
        <v>1252</v>
      </c>
      <c r="AE271" t="s" s="4">
        <v>96</v>
      </c>
      <c r="AF271" t="s" s="4">
        <v>1048</v>
      </c>
      <c r="AG271" t="s" s="4">
        <v>98</v>
      </c>
    </row>
    <row r="272" ht="45.0" customHeight="true">
      <c r="A272" t="s" s="4">
        <v>1253</v>
      </c>
      <c r="B272" t="s" s="4">
        <v>80</v>
      </c>
      <c r="C272" t="s" s="4">
        <v>1045</v>
      </c>
      <c r="D272" t="s" s="4">
        <v>1046</v>
      </c>
      <c r="E272" t="s" s="4">
        <v>83</v>
      </c>
      <c r="F272" t="s" s="4">
        <v>832</v>
      </c>
      <c r="G272" t="s" s="4">
        <v>101</v>
      </c>
      <c r="H272" t="s" s="4">
        <v>147</v>
      </c>
      <c r="I272" t="s" s="4">
        <v>103</v>
      </c>
      <c r="J272" t="s" s="4">
        <v>833</v>
      </c>
      <c r="K272" t="s" s="4">
        <v>834</v>
      </c>
      <c r="L272" t="s" s="4">
        <v>835</v>
      </c>
      <c r="M272" t="s" s="4">
        <v>91</v>
      </c>
      <c r="N272" t="s" s="4">
        <v>836</v>
      </c>
      <c r="O272" t="s" s="4">
        <v>93</v>
      </c>
      <c r="P272" t="s" s="4">
        <v>836</v>
      </c>
      <c r="Q272" t="s" s="4">
        <v>93</v>
      </c>
      <c r="R272" t="s" s="4">
        <v>1254</v>
      </c>
      <c r="S272" t="s" s="4">
        <v>1254</v>
      </c>
      <c r="T272" t="s" s="4">
        <v>1254</v>
      </c>
      <c r="U272" t="s" s="4">
        <v>1254</v>
      </c>
      <c r="V272" t="s" s="4">
        <v>1254</v>
      </c>
      <c r="W272" t="s" s="4">
        <v>1254</v>
      </c>
      <c r="X272" t="s" s="4">
        <v>1254</v>
      </c>
      <c r="Y272" t="s" s="4">
        <v>1254</v>
      </c>
      <c r="Z272" t="s" s="4">
        <v>1254</v>
      </c>
      <c r="AA272" t="s" s="4">
        <v>1254</v>
      </c>
      <c r="AB272" t="s" s="4">
        <v>1254</v>
      </c>
      <c r="AC272" t="s" s="4">
        <v>1254</v>
      </c>
      <c r="AD272" t="s" s="4">
        <v>1254</v>
      </c>
      <c r="AE272" t="s" s="4">
        <v>96</v>
      </c>
      <c r="AF272" t="s" s="4">
        <v>1048</v>
      </c>
      <c r="AG272" t="s" s="4">
        <v>98</v>
      </c>
    </row>
    <row r="273" ht="45.0" customHeight="true">
      <c r="A273" t="s" s="4">
        <v>1255</v>
      </c>
      <c r="B273" t="s" s="4">
        <v>80</v>
      </c>
      <c r="C273" t="s" s="4">
        <v>1045</v>
      </c>
      <c r="D273" t="s" s="4">
        <v>1046</v>
      </c>
      <c r="E273" t="s" s="4">
        <v>83</v>
      </c>
      <c r="F273" t="s" s="4">
        <v>826</v>
      </c>
      <c r="G273" t="s" s="4">
        <v>301</v>
      </c>
      <c r="H273" t="s" s="4">
        <v>827</v>
      </c>
      <c r="I273" t="s" s="4">
        <v>303</v>
      </c>
      <c r="J273" t="s" s="4">
        <v>828</v>
      </c>
      <c r="K273" t="s" s="4">
        <v>391</v>
      </c>
      <c r="L273" t="s" s="4">
        <v>829</v>
      </c>
      <c r="M273" t="s" s="4">
        <v>127</v>
      </c>
      <c r="N273" t="s" s="4">
        <v>285</v>
      </c>
      <c r="O273" t="s" s="4">
        <v>93</v>
      </c>
      <c r="P273" t="s" s="4">
        <v>285</v>
      </c>
      <c r="Q273" t="s" s="4">
        <v>93</v>
      </c>
      <c r="R273" t="s" s="4">
        <v>1256</v>
      </c>
      <c r="S273" t="s" s="4">
        <v>1256</v>
      </c>
      <c r="T273" t="s" s="4">
        <v>1256</v>
      </c>
      <c r="U273" t="s" s="4">
        <v>1256</v>
      </c>
      <c r="V273" t="s" s="4">
        <v>1256</v>
      </c>
      <c r="W273" t="s" s="4">
        <v>1256</v>
      </c>
      <c r="X273" t="s" s="4">
        <v>1256</v>
      </c>
      <c r="Y273" t="s" s="4">
        <v>1256</v>
      </c>
      <c r="Z273" t="s" s="4">
        <v>1256</v>
      </c>
      <c r="AA273" t="s" s="4">
        <v>1256</v>
      </c>
      <c r="AB273" t="s" s="4">
        <v>1256</v>
      </c>
      <c r="AC273" t="s" s="4">
        <v>1256</v>
      </c>
      <c r="AD273" t="s" s="4">
        <v>1256</v>
      </c>
      <c r="AE273" t="s" s="4">
        <v>96</v>
      </c>
      <c r="AF273" t="s" s="4">
        <v>1048</v>
      </c>
      <c r="AG273" t="s" s="4">
        <v>98</v>
      </c>
    </row>
    <row r="274" ht="45.0" customHeight="true">
      <c r="A274" t="s" s="4">
        <v>1257</v>
      </c>
      <c r="B274" t="s" s="4">
        <v>80</v>
      </c>
      <c r="C274" t="s" s="4">
        <v>1045</v>
      </c>
      <c r="D274" t="s" s="4">
        <v>1046</v>
      </c>
      <c r="E274" t="s" s="4">
        <v>83</v>
      </c>
      <c r="F274" t="s" s="4">
        <v>822</v>
      </c>
      <c r="G274" t="s" s="4">
        <v>641</v>
      </c>
      <c r="H274" t="s" s="4">
        <v>147</v>
      </c>
      <c r="I274" t="s" s="4">
        <v>642</v>
      </c>
      <c r="J274" t="s" s="4">
        <v>823</v>
      </c>
      <c r="K274" t="s" s="4">
        <v>668</v>
      </c>
      <c r="L274" t="s" s="4">
        <v>319</v>
      </c>
      <c r="M274" t="s" s="4">
        <v>127</v>
      </c>
      <c r="N274" t="s" s="4">
        <v>819</v>
      </c>
      <c r="O274" t="s" s="4">
        <v>93</v>
      </c>
      <c r="P274" t="s" s="4">
        <v>819</v>
      </c>
      <c r="Q274" t="s" s="4">
        <v>93</v>
      </c>
      <c r="R274" t="s" s="4">
        <v>1258</v>
      </c>
      <c r="S274" t="s" s="4">
        <v>1258</v>
      </c>
      <c r="T274" t="s" s="4">
        <v>1258</v>
      </c>
      <c r="U274" t="s" s="4">
        <v>1258</v>
      </c>
      <c r="V274" t="s" s="4">
        <v>1258</v>
      </c>
      <c r="W274" t="s" s="4">
        <v>1258</v>
      </c>
      <c r="X274" t="s" s="4">
        <v>1258</v>
      </c>
      <c r="Y274" t="s" s="4">
        <v>1258</v>
      </c>
      <c r="Z274" t="s" s="4">
        <v>1258</v>
      </c>
      <c r="AA274" t="s" s="4">
        <v>1258</v>
      </c>
      <c r="AB274" t="s" s="4">
        <v>1258</v>
      </c>
      <c r="AC274" t="s" s="4">
        <v>1258</v>
      </c>
      <c r="AD274" t="s" s="4">
        <v>1258</v>
      </c>
      <c r="AE274" t="s" s="4">
        <v>96</v>
      </c>
      <c r="AF274" t="s" s="4">
        <v>1048</v>
      </c>
      <c r="AG274" t="s" s="4">
        <v>98</v>
      </c>
    </row>
    <row r="275" ht="45.0" customHeight="true">
      <c r="A275" t="s" s="4">
        <v>1259</v>
      </c>
      <c r="B275" t="s" s="4">
        <v>80</v>
      </c>
      <c r="C275" t="s" s="4">
        <v>1045</v>
      </c>
      <c r="D275" t="s" s="4">
        <v>1046</v>
      </c>
      <c r="E275" t="s" s="4">
        <v>83</v>
      </c>
      <c r="F275" t="s" s="4">
        <v>817</v>
      </c>
      <c r="G275" t="s" s="4">
        <v>641</v>
      </c>
      <c r="H275" t="s" s="4">
        <v>147</v>
      </c>
      <c r="I275" t="s" s="4">
        <v>642</v>
      </c>
      <c r="J275" t="s" s="4">
        <v>818</v>
      </c>
      <c r="K275" t="s" s="4">
        <v>617</v>
      </c>
      <c r="L275" t="s" s="4">
        <v>524</v>
      </c>
      <c r="M275" t="s" s="4">
        <v>127</v>
      </c>
      <c r="N275" t="s" s="4">
        <v>819</v>
      </c>
      <c r="O275" t="s" s="4">
        <v>93</v>
      </c>
      <c r="P275" t="s" s="4">
        <v>819</v>
      </c>
      <c r="Q275" t="s" s="4">
        <v>93</v>
      </c>
      <c r="R275" t="s" s="4">
        <v>1260</v>
      </c>
      <c r="S275" t="s" s="4">
        <v>1260</v>
      </c>
      <c r="T275" t="s" s="4">
        <v>1260</v>
      </c>
      <c r="U275" t="s" s="4">
        <v>1260</v>
      </c>
      <c r="V275" t="s" s="4">
        <v>1260</v>
      </c>
      <c r="W275" t="s" s="4">
        <v>1260</v>
      </c>
      <c r="X275" t="s" s="4">
        <v>1260</v>
      </c>
      <c r="Y275" t="s" s="4">
        <v>1260</v>
      </c>
      <c r="Z275" t="s" s="4">
        <v>1260</v>
      </c>
      <c r="AA275" t="s" s="4">
        <v>1260</v>
      </c>
      <c r="AB275" t="s" s="4">
        <v>1260</v>
      </c>
      <c r="AC275" t="s" s="4">
        <v>1260</v>
      </c>
      <c r="AD275" t="s" s="4">
        <v>1260</v>
      </c>
      <c r="AE275" t="s" s="4">
        <v>96</v>
      </c>
      <c r="AF275" t="s" s="4">
        <v>1048</v>
      </c>
      <c r="AG275" t="s" s="4">
        <v>98</v>
      </c>
    </row>
    <row r="276" ht="45.0" customHeight="true">
      <c r="A276" t="s" s="4">
        <v>1261</v>
      </c>
      <c r="B276" t="s" s="4">
        <v>80</v>
      </c>
      <c r="C276" t="s" s="4">
        <v>1045</v>
      </c>
      <c r="D276" t="s" s="4">
        <v>1046</v>
      </c>
      <c r="E276" t="s" s="4">
        <v>136</v>
      </c>
      <c r="F276" t="s" s="4">
        <v>810</v>
      </c>
      <c r="G276" t="s" s="4">
        <v>811</v>
      </c>
      <c r="H276" t="s" s="4">
        <v>812</v>
      </c>
      <c r="I276" t="s" s="4">
        <v>813</v>
      </c>
      <c r="J276" t="s" s="4">
        <v>814</v>
      </c>
      <c r="K276" t="s" s="4">
        <v>403</v>
      </c>
      <c r="L276" t="s" s="4">
        <v>531</v>
      </c>
      <c r="M276" t="s" s="4">
        <v>91</v>
      </c>
      <c r="N276" t="s" s="4">
        <v>238</v>
      </c>
      <c r="O276" t="s" s="4">
        <v>93</v>
      </c>
      <c r="P276" t="s" s="4">
        <v>239</v>
      </c>
      <c r="Q276" t="s" s="4">
        <v>93</v>
      </c>
      <c r="R276" t="s" s="4">
        <v>1262</v>
      </c>
      <c r="S276" t="s" s="4">
        <v>1262</v>
      </c>
      <c r="T276" t="s" s="4">
        <v>1262</v>
      </c>
      <c r="U276" t="s" s="4">
        <v>1262</v>
      </c>
      <c r="V276" t="s" s="4">
        <v>1262</v>
      </c>
      <c r="W276" t="s" s="4">
        <v>1262</v>
      </c>
      <c r="X276" t="s" s="4">
        <v>1262</v>
      </c>
      <c r="Y276" t="s" s="4">
        <v>1262</v>
      </c>
      <c r="Z276" t="s" s="4">
        <v>1262</v>
      </c>
      <c r="AA276" t="s" s="4">
        <v>1262</v>
      </c>
      <c r="AB276" t="s" s="4">
        <v>1262</v>
      </c>
      <c r="AC276" t="s" s="4">
        <v>1262</v>
      </c>
      <c r="AD276" t="s" s="4">
        <v>1262</v>
      </c>
      <c r="AE276" t="s" s="4">
        <v>96</v>
      </c>
      <c r="AF276" t="s" s="4">
        <v>1048</v>
      </c>
      <c r="AG276" t="s" s="4">
        <v>98</v>
      </c>
    </row>
    <row r="277" ht="45.0" customHeight="true">
      <c r="A277" t="s" s="4">
        <v>1263</v>
      </c>
      <c r="B277" t="s" s="4">
        <v>80</v>
      </c>
      <c r="C277" t="s" s="4">
        <v>1045</v>
      </c>
      <c r="D277" t="s" s="4">
        <v>1046</v>
      </c>
      <c r="E277" t="s" s="4">
        <v>83</v>
      </c>
      <c r="F277" t="s" s="4">
        <v>804</v>
      </c>
      <c r="G277" t="s" s="4">
        <v>717</v>
      </c>
      <c r="H277" t="s" s="4">
        <v>718</v>
      </c>
      <c r="I277" t="s" s="4">
        <v>719</v>
      </c>
      <c r="J277" t="s" s="4">
        <v>805</v>
      </c>
      <c r="K277" t="s" s="4">
        <v>806</v>
      </c>
      <c r="L277" t="s" s="4">
        <v>807</v>
      </c>
      <c r="M277" t="s" s="4">
        <v>127</v>
      </c>
      <c r="N277" t="s" s="4">
        <v>238</v>
      </c>
      <c r="O277" t="s" s="4">
        <v>93</v>
      </c>
      <c r="P277" t="s" s="4">
        <v>239</v>
      </c>
      <c r="Q277" t="s" s="4">
        <v>93</v>
      </c>
      <c r="R277" t="s" s="4">
        <v>1264</v>
      </c>
      <c r="S277" t="s" s="4">
        <v>1264</v>
      </c>
      <c r="T277" t="s" s="4">
        <v>1264</v>
      </c>
      <c r="U277" t="s" s="4">
        <v>1264</v>
      </c>
      <c r="V277" t="s" s="4">
        <v>1264</v>
      </c>
      <c r="W277" t="s" s="4">
        <v>1264</v>
      </c>
      <c r="X277" t="s" s="4">
        <v>1264</v>
      </c>
      <c r="Y277" t="s" s="4">
        <v>1264</v>
      </c>
      <c r="Z277" t="s" s="4">
        <v>1264</v>
      </c>
      <c r="AA277" t="s" s="4">
        <v>1264</v>
      </c>
      <c r="AB277" t="s" s="4">
        <v>1264</v>
      </c>
      <c r="AC277" t="s" s="4">
        <v>1264</v>
      </c>
      <c r="AD277" t="s" s="4">
        <v>1264</v>
      </c>
      <c r="AE277" t="s" s="4">
        <v>96</v>
      </c>
      <c r="AF277" t="s" s="4">
        <v>1048</v>
      </c>
      <c r="AG277" t="s" s="4">
        <v>98</v>
      </c>
    </row>
    <row r="278" ht="45.0" customHeight="true">
      <c r="A278" t="s" s="4">
        <v>1265</v>
      </c>
      <c r="B278" t="s" s="4">
        <v>80</v>
      </c>
      <c r="C278" t="s" s="4">
        <v>1045</v>
      </c>
      <c r="D278" t="s" s="4">
        <v>1046</v>
      </c>
      <c r="E278" t="s" s="4">
        <v>83</v>
      </c>
      <c r="F278" t="s" s="4">
        <v>799</v>
      </c>
      <c r="G278" t="s" s="4">
        <v>717</v>
      </c>
      <c r="H278" t="s" s="4">
        <v>718</v>
      </c>
      <c r="I278" t="s" s="4">
        <v>719</v>
      </c>
      <c r="J278" t="s" s="4">
        <v>800</v>
      </c>
      <c r="K278" t="s" s="4">
        <v>801</v>
      </c>
      <c r="L278" t="s" s="4">
        <v>112</v>
      </c>
      <c r="M278" t="s" s="4">
        <v>127</v>
      </c>
      <c r="N278" t="s" s="4">
        <v>133</v>
      </c>
      <c r="O278" t="s" s="4">
        <v>93</v>
      </c>
      <c r="P278" t="s" s="4">
        <v>133</v>
      </c>
      <c r="Q278" t="s" s="4">
        <v>93</v>
      </c>
      <c r="R278" t="s" s="4">
        <v>1266</v>
      </c>
      <c r="S278" t="s" s="4">
        <v>1266</v>
      </c>
      <c r="T278" t="s" s="4">
        <v>1266</v>
      </c>
      <c r="U278" t="s" s="4">
        <v>1266</v>
      </c>
      <c r="V278" t="s" s="4">
        <v>1266</v>
      </c>
      <c r="W278" t="s" s="4">
        <v>1266</v>
      </c>
      <c r="X278" t="s" s="4">
        <v>1266</v>
      </c>
      <c r="Y278" t="s" s="4">
        <v>1266</v>
      </c>
      <c r="Z278" t="s" s="4">
        <v>1266</v>
      </c>
      <c r="AA278" t="s" s="4">
        <v>1266</v>
      </c>
      <c r="AB278" t="s" s="4">
        <v>1266</v>
      </c>
      <c r="AC278" t="s" s="4">
        <v>1266</v>
      </c>
      <c r="AD278" t="s" s="4">
        <v>1266</v>
      </c>
      <c r="AE278" t="s" s="4">
        <v>96</v>
      </c>
      <c r="AF278" t="s" s="4">
        <v>1048</v>
      </c>
      <c r="AG278" t="s" s="4">
        <v>98</v>
      </c>
    </row>
    <row r="279" ht="45.0" customHeight="true">
      <c r="A279" t="s" s="4">
        <v>1267</v>
      </c>
      <c r="B279" t="s" s="4">
        <v>80</v>
      </c>
      <c r="C279" t="s" s="4">
        <v>1045</v>
      </c>
      <c r="D279" t="s" s="4">
        <v>1046</v>
      </c>
      <c r="E279" t="s" s="4">
        <v>83</v>
      </c>
      <c r="F279" t="s" s="4">
        <v>794</v>
      </c>
      <c r="G279" t="s" s="4">
        <v>717</v>
      </c>
      <c r="H279" t="s" s="4">
        <v>718</v>
      </c>
      <c r="I279" t="s" s="4">
        <v>719</v>
      </c>
      <c r="J279" t="s" s="4">
        <v>795</v>
      </c>
      <c r="K279" t="s" s="4">
        <v>478</v>
      </c>
      <c r="L279" t="s" s="4">
        <v>796</v>
      </c>
      <c r="M279" t="s" s="4">
        <v>127</v>
      </c>
      <c r="N279" t="s" s="4">
        <v>133</v>
      </c>
      <c r="O279" t="s" s="4">
        <v>93</v>
      </c>
      <c r="P279" t="s" s="4">
        <v>133</v>
      </c>
      <c r="Q279" t="s" s="4">
        <v>93</v>
      </c>
      <c r="R279" t="s" s="4">
        <v>1268</v>
      </c>
      <c r="S279" t="s" s="4">
        <v>1268</v>
      </c>
      <c r="T279" t="s" s="4">
        <v>1268</v>
      </c>
      <c r="U279" t="s" s="4">
        <v>1268</v>
      </c>
      <c r="V279" t="s" s="4">
        <v>1268</v>
      </c>
      <c r="W279" t="s" s="4">
        <v>1268</v>
      </c>
      <c r="X279" t="s" s="4">
        <v>1268</v>
      </c>
      <c r="Y279" t="s" s="4">
        <v>1268</v>
      </c>
      <c r="Z279" t="s" s="4">
        <v>1268</v>
      </c>
      <c r="AA279" t="s" s="4">
        <v>1268</v>
      </c>
      <c r="AB279" t="s" s="4">
        <v>1268</v>
      </c>
      <c r="AC279" t="s" s="4">
        <v>1268</v>
      </c>
      <c r="AD279" t="s" s="4">
        <v>1268</v>
      </c>
      <c r="AE279" t="s" s="4">
        <v>96</v>
      </c>
      <c r="AF279" t="s" s="4">
        <v>1048</v>
      </c>
      <c r="AG279" t="s" s="4">
        <v>98</v>
      </c>
    </row>
    <row r="280" ht="45.0" customHeight="true">
      <c r="A280" t="s" s="4">
        <v>1269</v>
      </c>
      <c r="B280" t="s" s="4">
        <v>80</v>
      </c>
      <c r="C280" t="s" s="4">
        <v>1045</v>
      </c>
      <c r="D280" t="s" s="4">
        <v>1046</v>
      </c>
      <c r="E280" t="s" s="4">
        <v>83</v>
      </c>
      <c r="F280" t="s" s="4">
        <v>788</v>
      </c>
      <c r="G280" t="s" s="4">
        <v>717</v>
      </c>
      <c r="H280" t="s" s="4">
        <v>718</v>
      </c>
      <c r="I280" t="s" s="4">
        <v>719</v>
      </c>
      <c r="J280" t="s" s="4">
        <v>789</v>
      </c>
      <c r="K280" t="s" s="4">
        <v>790</v>
      </c>
      <c r="L280" t="s" s="4">
        <v>791</v>
      </c>
      <c r="M280" t="s" s="4">
        <v>127</v>
      </c>
      <c r="N280" t="s" s="4">
        <v>133</v>
      </c>
      <c r="O280" t="s" s="4">
        <v>93</v>
      </c>
      <c r="P280" t="s" s="4">
        <v>133</v>
      </c>
      <c r="Q280" t="s" s="4">
        <v>93</v>
      </c>
      <c r="R280" t="s" s="4">
        <v>1270</v>
      </c>
      <c r="S280" t="s" s="4">
        <v>1270</v>
      </c>
      <c r="T280" t="s" s="4">
        <v>1270</v>
      </c>
      <c r="U280" t="s" s="4">
        <v>1270</v>
      </c>
      <c r="V280" t="s" s="4">
        <v>1270</v>
      </c>
      <c r="W280" t="s" s="4">
        <v>1270</v>
      </c>
      <c r="X280" t="s" s="4">
        <v>1270</v>
      </c>
      <c r="Y280" t="s" s="4">
        <v>1270</v>
      </c>
      <c r="Z280" t="s" s="4">
        <v>1270</v>
      </c>
      <c r="AA280" t="s" s="4">
        <v>1270</v>
      </c>
      <c r="AB280" t="s" s="4">
        <v>1270</v>
      </c>
      <c r="AC280" t="s" s="4">
        <v>1270</v>
      </c>
      <c r="AD280" t="s" s="4">
        <v>1270</v>
      </c>
      <c r="AE280" t="s" s="4">
        <v>96</v>
      </c>
      <c r="AF280" t="s" s="4">
        <v>1048</v>
      </c>
      <c r="AG280" t="s" s="4">
        <v>98</v>
      </c>
    </row>
    <row r="281" ht="45.0" customHeight="true">
      <c r="A281" t="s" s="4">
        <v>1271</v>
      </c>
      <c r="B281" t="s" s="4">
        <v>80</v>
      </c>
      <c r="C281" t="s" s="4">
        <v>1045</v>
      </c>
      <c r="D281" t="s" s="4">
        <v>1046</v>
      </c>
      <c r="E281" t="s" s="4">
        <v>83</v>
      </c>
      <c r="F281" t="s" s="4">
        <v>783</v>
      </c>
      <c r="G281" t="s" s="4">
        <v>101</v>
      </c>
      <c r="H281" t="s" s="4">
        <v>147</v>
      </c>
      <c r="I281" t="s" s="4">
        <v>103</v>
      </c>
      <c r="J281" t="s" s="4">
        <v>784</v>
      </c>
      <c r="K281" t="s" s="4">
        <v>785</v>
      </c>
      <c r="L281" t="s" s="4">
        <v>359</v>
      </c>
      <c r="M281" t="s" s="4">
        <v>127</v>
      </c>
      <c r="N281" t="s" s="4">
        <v>107</v>
      </c>
      <c r="O281" t="s" s="4">
        <v>93</v>
      </c>
      <c r="P281" t="s" s="4">
        <v>107</v>
      </c>
      <c r="Q281" t="s" s="4">
        <v>93</v>
      </c>
      <c r="R281" t="s" s="4">
        <v>1272</v>
      </c>
      <c r="S281" t="s" s="4">
        <v>1272</v>
      </c>
      <c r="T281" t="s" s="4">
        <v>1272</v>
      </c>
      <c r="U281" t="s" s="4">
        <v>1272</v>
      </c>
      <c r="V281" t="s" s="4">
        <v>1272</v>
      </c>
      <c r="W281" t="s" s="4">
        <v>1272</v>
      </c>
      <c r="X281" t="s" s="4">
        <v>1272</v>
      </c>
      <c r="Y281" t="s" s="4">
        <v>1272</v>
      </c>
      <c r="Z281" t="s" s="4">
        <v>1272</v>
      </c>
      <c r="AA281" t="s" s="4">
        <v>1272</v>
      </c>
      <c r="AB281" t="s" s="4">
        <v>1272</v>
      </c>
      <c r="AC281" t="s" s="4">
        <v>1272</v>
      </c>
      <c r="AD281" t="s" s="4">
        <v>1272</v>
      </c>
      <c r="AE281" t="s" s="4">
        <v>96</v>
      </c>
      <c r="AF281" t="s" s="4">
        <v>1048</v>
      </c>
      <c r="AG281" t="s" s="4">
        <v>98</v>
      </c>
    </row>
    <row r="282" ht="45.0" customHeight="true">
      <c r="A282" t="s" s="4">
        <v>1273</v>
      </c>
      <c r="B282" t="s" s="4">
        <v>80</v>
      </c>
      <c r="C282" t="s" s="4">
        <v>1045</v>
      </c>
      <c r="D282" t="s" s="4">
        <v>1046</v>
      </c>
      <c r="E282" t="s" s="4">
        <v>83</v>
      </c>
      <c r="F282" t="s" s="4">
        <v>779</v>
      </c>
      <c r="G282" t="s" s="4">
        <v>301</v>
      </c>
      <c r="H282" t="s" s="4">
        <v>147</v>
      </c>
      <c r="I282" t="s" s="4">
        <v>303</v>
      </c>
      <c r="J282" t="s" s="4">
        <v>780</v>
      </c>
      <c r="K282" t="s" s="4">
        <v>126</v>
      </c>
      <c r="L282" t="s" s="4">
        <v>90</v>
      </c>
      <c r="M282" t="s" s="4">
        <v>127</v>
      </c>
      <c r="N282" t="s" s="4">
        <v>107</v>
      </c>
      <c r="O282" t="s" s="4">
        <v>93</v>
      </c>
      <c r="P282" t="s" s="4">
        <v>107</v>
      </c>
      <c r="Q282" t="s" s="4">
        <v>93</v>
      </c>
      <c r="R282" t="s" s="4">
        <v>1274</v>
      </c>
      <c r="S282" t="s" s="4">
        <v>1274</v>
      </c>
      <c r="T282" t="s" s="4">
        <v>1274</v>
      </c>
      <c r="U282" t="s" s="4">
        <v>1274</v>
      </c>
      <c r="V282" t="s" s="4">
        <v>1274</v>
      </c>
      <c r="W282" t="s" s="4">
        <v>1274</v>
      </c>
      <c r="X282" t="s" s="4">
        <v>1274</v>
      </c>
      <c r="Y282" t="s" s="4">
        <v>1274</v>
      </c>
      <c r="Z282" t="s" s="4">
        <v>1274</v>
      </c>
      <c r="AA282" t="s" s="4">
        <v>1274</v>
      </c>
      <c r="AB282" t="s" s="4">
        <v>1274</v>
      </c>
      <c r="AC282" t="s" s="4">
        <v>1274</v>
      </c>
      <c r="AD282" t="s" s="4">
        <v>1274</v>
      </c>
      <c r="AE282" t="s" s="4">
        <v>96</v>
      </c>
      <c r="AF282" t="s" s="4">
        <v>1048</v>
      </c>
      <c r="AG282" t="s" s="4">
        <v>98</v>
      </c>
    </row>
    <row r="283" ht="45.0" customHeight="true">
      <c r="A283" t="s" s="4">
        <v>1275</v>
      </c>
      <c r="B283" t="s" s="4">
        <v>80</v>
      </c>
      <c r="C283" t="s" s="4">
        <v>1045</v>
      </c>
      <c r="D283" t="s" s="4">
        <v>1046</v>
      </c>
      <c r="E283" t="s" s="4">
        <v>83</v>
      </c>
      <c r="F283" t="s" s="4">
        <v>774</v>
      </c>
      <c r="G283" t="s" s="4">
        <v>301</v>
      </c>
      <c r="H283" t="s" s="4">
        <v>147</v>
      </c>
      <c r="I283" t="s" s="4">
        <v>303</v>
      </c>
      <c r="J283" t="s" s="4">
        <v>775</v>
      </c>
      <c r="K283" t="s" s="4">
        <v>284</v>
      </c>
      <c r="L283" t="s" s="4">
        <v>776</v>
      </c>
      <c r="M283" t="s" s="4">
        <v>127</v>
      </c>
      <c r="N283" t="s" s="4">
        <v>133</v>
      </c>
      <c r="O283" t="s" s="4">
        <v>93</v>
      </c>
      <c r="P283" t="s" s="4">
        <v>133</v>
      </c>
      <c r="Q283" t="s" s="4">
        <v>93</v>
      </c>
      <c r="R283" t="s" s="4">
        <v>1276</v>
      </c>
      <c r="S283" t="s" s="4">
        <v>1276</v>
      </c>
      <c r="T283" t="s" s="4">
        <v>1276</v>
      </c>
      <c r="U283" t="s" s="4">
        <v>1276</v>
      </c>
      <c r="V283" t="s" s="4">
        <v>1276</v>
      </c>
      <c r="W283" t="s" s="4">
        <v>1276</v>
      </c>
      <c r="X283" t="s" s="4">
        <v>1276</v>
      </c>
      <c r="Y283" t="s" s="4">
        <v>1276</v>
      </c>
      <c r="Z283" t="s" s="4">
        <v>1276</v>
      </c>
      <c r="AA283" t="s" s="4">
        <v>1276</v>
      </c>
      <c r="AB283" t="s" s="4">
        <v>1276</v>
      </c>
      <c r="AC283" t="s" s="4">
        <v>1276</v>
      </c>
      <c r="AD283" t="s" s="4">
        <v>1276</v>
      </c>
      <c r="AE283" t="s" s="4">
        <v>96</v>
      </c>
      <c r="AF283" t="s" s="4">
        <v>1048</v>
      </c>
      <c r="AG283" t="s" s="4">
        <v>98</v>
      </c>
    </row>
    <row r="284" ht="45.0" customHeight="true">
      <c r="A284" t="s" s="4">
        <v>1277</v>
      </c>
      <c r="B284" t="s" s="4">
        <v>80</v>
      </c>
      <c r="C284" t="s" s="4">
        <v>1045</v>
      </c>
      <c r="D284" t="s" s="4">
        <v>1046</v>
      </c>
      <c r="E284" t="s" s="4">
        <v>83</v>
      </c>
      <c r="F284" t="s" s="4">
        <v>770</v>
      </c>
      <c r="G284" t="s" s="4">
        <v>301</v>
      </c>
      <c r="H284" t="s" s="4">
        <v>147</v>
      </c>
      <c r="I284" t="s" s="4">
        <v>303</v>
      </c>
      <c r="J284" t="s" s="4">
        <v>213</v>
      </c>
      <c r="K284" t="s" s="4">
        <v>771</v>
      </c>
      <c r="L284" t="s" s="4">
        <v>771</v>
      </c>
      <c r="M284" t="s" s="4">
        <v>127</v>
      </c>
      <c r="N284" t="s" s="4">
        <v>133</v>
      </c>
      <c r="O284" t="s" s="4">
        <v>93</v>
      </c>
      <c r="P284" t="s" s="4">
        <v>133</v>
      </c>
      <c r="Q284" t="s" s="4">
        <v>93</v>
      </c>
      <c r="R284" t="s" s="4">
        <v>1278</v>
      </c>
      <c r="S284" t="s" s="4">
        <v>1278</v>
      </c>
      <c r="T284" t="s" s="4">
        <v>1278</v>
      </c>
      <c r="U284" t="s" s="4">
        <v>1278</v>
      </c>
      <c r="V284" t="s" s="4">
        <v>1278</v>
      </c>
      <c r="W284" t="s" s="4">
        <v>1278</v>
      </c>
      <c r="X284" t="s" s="4">
        <v>1278</v>
      </c>
      <c r="Y284" t="s" s="4">
        <v>1278</v>
      </c>
      <c r="Z284" t="s" s="4">
        <v>1278</v>
      </c>
      <c r="AA284" t="s" s="4">
        <v>1278</v>
      </c>
      <c r="AB284" t="s" s="4">
        <v>1278</v>
      </c>
      <c r="AC284" t="s" s="4">
        <v>1278</v>
      </c>
      <c r="AD284" t="s" s="4">
        <v>1278</v>
      </c>
      <c r="AE284" t="s" s="4">
        <v>96</v>
      </c>
      <c r="AF284" t="s" s="4">
        <v>1048</v>
      </c>
      <c r="AG284" t="s" s="4">
        <v>98</v>
      </c>
    </row>
    <row r="285" ht="45.0" customHeight="true">
      <c r="A285" t="s" s="4">
        <v>1279</v>
      </c>
      <c r="B285" t="s" s="4">
        <v>80</v>
      </c>
      <c r="C285" t="s" s="4">
        <v>1045</v>
      </c>
      <c r="D285" t="s" s="4">
        <v>1046</v>
      </c>
      <c r="E285" t="s" s="4">
        <v>83</v>
      </c>
      <c r="F285" t="s" s="4">
        <v>766</v>
      </c>
      <c r="G285" t="s" s="4">
        <v>301</v>
      </c>
      <c r="H285" t="s" s="4">
        <v>147</v>
      </c>
      <c r="I285" t="s" s="4">
        <v>303</v>
      </c>
      <c r="J285" t="s" s="4">
        <v>767</v>
      </c>
      <c r="K285" t="s" s="4">
        <v>237</v>
      </c>
      <c r="L285" t="s" s="4">
        <v>165</v>
      </c>
      <c r="M285" t="s" s="4">
        <v>127</v>
      </c>
      <c r="N285" t="s" s="4">
        <v>133</v>
      </c>
      <c r="O285" t="s" s="4">
        <v>93</v>
      </c>
      <c r="P285" t="s" s="4">
        <v>133</v>
      </c>
      <c r="Q285" t="s" s="4">
        <v>93</v>
      </c>
      <c r="R285" t="s" s="4">
        <v>1280</v>
      </c>
      <c r="S285" t="s" s="4">
        <v>1280</v>
      </c>
      <c r="T285" t="s" s="4">
        <v>1280</v>
      </c>
      <c r="U285" t="s" s="4">
        <v>1280</v>
      </c>
      <c r="V285" t="s" s="4">
        <v>1280</v>
      </c>
      <c r="W285" t="s" s="4">
        <v>1280</v>
      </c>
      <c r="X285" t="s" s="4">
        <v>1280</v>
      </c>
      <c r="Y285" t="s" s="4">
        <v>1280</v>
      </c>
      <c r="Z285" t="s" s="4">
        <v>1280</v>
      </c>
      <c r="AA285" t="s" s="4">
        <v>1280</v>
      </c>
      <c r="AB285" t="s" s="4">
        <v>1280</v>
      </c>
      <c r="AC285" t="s" s="4">
        <v>1280</v>
      </c>
      <c r="AD285" t="s" s="4">
        <v>1280</v>
      </c>
      <c r="AE285" t="s" s="4">
        <v>96</v>
      </c>
      <c r="AF285" t="s" s="4">
        <v>1048</v>
      </c>
      <c r="AG285" t="s" s="4">
        <v>98</v>
      </c>
    </row>
    <row r="286" ht="45.0" customHeight="true">
      <c r="A286" t="s" s="4">
        <v>1281</v>
      </c>
      <c r="B286" t="s" s="4">
        <v>80</v>
      </c>
      <c r="C286" t="s" s="4">
        <v>1045</v>
      </c>
      <c r="D286" t="s" s="4">
        <v>1046</v>
      </c>
      <c r="E286" t="s" s="4">
        <v>83</v>
      </c>
      <c r="F286" t="s" s="4">
        <v>760</v>
      </c>
      <c r="G286" t="s" s="4">
        <v>717</v>
      </c>
      <c r="H286" t="s" s="4">
        <v>147</v>
      </c>
      <c r="I286" t="s" s="4">
        <v>719</v>
      </c>
      <c r="J286" t="s" s="4">
        <v>761</v>
      </c>
      <c r="K286" t="s" s="4">
        <v>762</v>
      </c>
      <c r="L286" t="s" s="4">
        <v>763</v>
      </c>
      <c r="M286" t="s" s="4">
        <v>127</v>
      </c>
      <c r="N286" t="s" s="4">
        <v>360</v>
      </c>
      <c r="O286" t="s" s="4">
        <v>93</v>
      </c>
      <c r="P286" t="s" s="4">
        <v>360</v>
      </c>
      <c r="Q286" t="s" s="4">
        <v>93</v>
      </c>
      <c r="R286" t="s" s="4">
        <v>1282</v>
      </c>
      <c r="S286" t="s" s="4">
        <v>1282</v>
      </c>
      <c r="T286" t="s" s="4">
        <v>1282</v>
      </c>
      <c r="U286" t="s" s="4">
        <v>1282</v>
      </c>
      <c r="V286" t="s" s="4">
        <v>1282</v>
      </c>
      <c r="W286" t="s" s="4">
        <v>1282</v>
      </c>
      <c r="X286" t="s" s="4">
        <v>1282</v>
      </c>
      <c r="Y286" t="s" s="4">
        <v>1282</v>
      </c>
      <c r="Z286" t="s" s="4">
        <v>1282</v>
      </c>
      <c r="AA286" t="s" s="4">
        <v>1282</v>
      </c>
      <c r="AB286" t="s" s="4">
        <v>1282</v>
      </c>
      <c r="AC286" t="s" s="4">
        <v>1282</v>
      </c>
      <c r="AD286" t="s" s="4">
        <v>1282</v>
      </c>
      <c r="AE286" t="s" s="4">
        <v>96</v>
      </c>
      <c r="AF286" t="s" s="4">
        <v>1048</v>
      </c>
      <c r="AG286" t="s" s="4">
        <v>98</v>
      </c>
    </row>
    <row r="287" ht="45.0" customHeight="true">
      <c r="A287" t="s" s="4">
        <v>1283</v>
      </c>
      <c r="B287" t="s" s="4">
        <v>80</v>
      </c>
      <c r="C287" t="s" s="4">
        <v>1045</v>
      </c>
      <c r="D287" t="s" s="4">
        <v>1046</v>
      </c>
      <c r="E287" t="s" s="4">
        <v>83</v>
      </c>
      <c r="F287" t="s" s="4">
        <v>756</v>
      </c>
      <c r="G287" t="s" s="4">
        <v>301</v>
      </c>
      <c r="H287" t="s" s="4">
        <v>124</v>
      </c>
      <c r="I287" t="s" s="4">
        <v>303</v>
      </c>
      <c r="J287" t="s" s="4">
        <v>757</v>
      </c>
      <c r="K287" t="s" s="4">
        <v>531</v>
      </c>
      <c r="L287" t="s" s="4">
        <v>112</v>
      </c>
      <c r="M287" t="s" s="4">
        <v>127</v>
      </c>
      <c r="N287" t="s" s="4">
        <v>133</v>
      </c>
      <c r="O287" t="s" s="4">
        <v>93</v>
      </c>
      <c r="P287" t="s" s="4">
        <v>133</v>
      </c>
      <c r="Q287" t="s" s="4">
        <v>93</v>
      </c>
      <c r="R287" t="s" s="4">
        <v>1284</v>
      </c>
      <c r="S287" t="s" s="4">
        <v>1284</v>
      </c>
      <c r="T287" t="s" s="4">
        <v>1284</v>
      </c>
      <c r="U287" t="s" s="4">
        <v>1284</v>
      </c>
      <c r="V287" t="s" s="4">
        <v>1284</v>
      </c>
      <c r="W287" t="s" s="4">
        <v>1284</v>
      </c>
      <c r="X287" t="s" s="4">
        <v>1284</v>
      </c>
      <c r="Y287" t="s" s="4">
        <v>1284</v>
      </c>
      <c r="Z287" t="s" s="4">
        <v>1284</v>
      </c>
      <c r="AA287" t="s" s="4">
        <v>1284</v>
      </c>
      <c r="AB287" t="s" s="4">
        <v>1284</v>
      </c>
      <c r="AC287" t="s" s="4">
        <v>1284</v>
      </c>
      <c r="AD287" t="s" s="4">
        <v>1284</v>
      </c>
      <c r="AE287" t="s" s="4">
        <v>96</v>
      </c>
      <c r="AF287" t="s" s="4">
        <v>1048</v>
      </c>
      <c r="AG287" t="s" s="4">
        <v>98</v>
      </c>
    </row>
    <row r="288" ht="45.0" customHeight="true">
      <c r="A288" t="s" s="4">
        <v>1285</v>
      </c>
      <c r="B288" t="s" s="4">
        <v>80</v>
      </c>
      <c r="C288" t="s" s="4">
        <v>1045</v>
      </c>
      <c r="D288" t="s" s="4">
        <v>1046</v>
      </c>
      <c r="E288" t="s" s="4">
        <v>83</v>
      </c>
      <c r="F288" t="s" s="4">
        <v>751</v>
      </c>
      <c r="G288" t="s" s="4">
        <v>301</v>
      </c>
      <c r="H288" t="s" s="4">
        <v>752</v>
      </c>
      <c r="I288" t="s" s="4">
        <v>303</v>
      </c>
      <c r="J288" t="s" s="4">
        <v>753</v>
      </c>
      <c r="K288" t="s" s="4">
        <v>106</v>
      </c>
      <c r="L288" t="s" s="4">
        <v>319</v>
      </c>
      <c r="M288" t="s" s="4">
        <v>127</v>
      </c>
      <c r="N288" t="s" s="4">
        <v>120</v>
      </c>
      <c r="O288" t="s" s="4">
        <v>93</v>
      </c>
      <c r="P288" t="s" s="4">
        <v>120</v>
      </c>
      <c r="Q288" t="s" s="4">
        <v>93</v>
      </c>
      <c r="R288" t="s" s="4">
        <v>1286</v>
      </c>
      <c r="S288" t="s" s="4">
        <v>1286</v>
      </c>
      <c r="T288" t="s" s="4">
        <v>1286</v>
      </c>
      <c r="U288" t="s" s="4">
        <v>1286</v>
      </c>
      <c r="V288" t="s" s="4">
        <v>1286</v>
      </c>
      <c r="W288" t="s" s="4">
        <v>1286</v>
      </c>
      <c r="X288" t="s" s="4">
        <v>1286</v>
      </c>
      <c r="Y288" t="s" s="4">
        <v>1286</v>
      </c>
      <c r="Z288" t="s" s="4">
        <v>1286</v>
      </c>
      <c r="AA288" t="s" s="4">
        <v>1286</v>
      </c>
      <c r="AB288" t="s" s="4">
        <v>1286</v>
      </c>
      <c r="AC288" t="s" s="4">
        <v>1286</v>
      </c>
      <c r="AD288" t="s" s="4">
        <v>1286</v>
      </c>
      <c r="AE288" t="s" s="4">
        <v>96</v>
      </c>
      <c r="AF288" t="s" s="4">
        <v>1048</v>
      </c>
      <c r="AG288" t="s" s="4">
        <v>98</v>
      </c>
    </row>
    <row r="289" ht="45.0" customHeight="true">
      <c r="A289" t="s" s="4">
        <v>1287</v>
      </c>
      <c r="B289" t="s" s="4">
        <v>80</v>
      </c>
      <c r="C289" t="s" s="4">
        <v>1045</v>
      </c>
      <c r="D289" t="s" s="4">
        <v>1046</v>
      </c>
      <c r="E289" t="s" s="4">
        <v>83</v>
      </c>
      <c r="F289" t="s" s="4">
        <v>747</v>
      </c>
      <c r="G289" t="s" s="4">
        <v>301</v>
      </c>
      <c r="H289" t="s" s="4">
        <v>147</v>
      </c>
      <c r="I289" t="s" s="4">
        <v>303</v>
      </c>
      <c r="J289" t="s" s="4">
        <v>748</v>
      </c>
      <c r="K289" t="s" s="4">
        <v>165</v>
      </c>
      <c r="L289" t="s" s="4">
        <v>588</v>
      </c>
      <c r="M289" t="s" s="4">
        <v>127</v>
      </c>
      <c r="N289" t="s" s="4">
        <v>120</v>
      </c>
      <c r="O289" t="s" s="4">
        <v>93</v>
      </c>
      <c r="P289" t="s" s="4">
        <v>120</v>
      </c>
      <c r="Q289" t="s" s="4">
        <v>93</v>
      </c>
      <c r="R289" t="s" s="4">
        <v>1288</v>
      </c>
      <c r="S289" t="s" s="4">
        <v>1288</v>
      </c>
      <c r="T289" t="s" s="4">
        <v>1288</v>
      </c>
      <c r="U289" t="s" s="4">
        <v>1288</v>
      </c>
      <c r="V289" t="s" s="4">
        <v>1288</v>
      </c>
      <c r="W289" t="s" s="4">
        <v>1288</v>
      </c>
      <c r="X289" t="s" s="4">
        <v>1288</v>
      </c>
      <c r="Y289" t="s" s="4">
        <v>1288</v>
      </c>
      <c r="Z289" t="s" s="4">
        <v>1288</v>
      </c>
      <c r="AA289" t="s" s="4">
        <v>1288</v>
      </c>
      <c r="AB289" t="s" s="4">
        <v>1288</v>
      </c>
      <c r="AC289" t="s" s="4">
        <v>1288</v>
      </c>
      <c r="AD289" t="s" s="4">
        <v>1288</v>
      </c>
      <c r="AE289" t="s" s="4">
        <v>96</v>
      </c>
      <c r="AF289" t="s" s="4">
        <v>1048</v>
      </c>
      <c r="AG289" t="s" s="4">
        <v>98</v>
      </c>
    </row>
    <row r="290" ht="45.0" customHeight="true">
      <c r="A290" t="s" s="4">
        <v>1289</v>
      </c>
      <c r="B290" t="s" s="4">
        <v>80</v>
      </c>
      <c r="C290" t="s" s="4">
        <v>1045</v>
      </c>
      <c r="D290" t="s" s="4">
        <v>1046</v>
      </c>
      <c r="E290" t="s" s="4">
        <v>83</v>
      </c>
      <c r="F290" t="s" s="4">
        <v>742</v>
      </c>
      <c r="G290" t="s" s="4">
        <v>301</v>
      </c>
      <c r="H290" t="s" s="4">
        <v>743</v>
      </c>
      <c r="I290" t="s" s="4">
        <v>303</v>
      </c>
      <c r="J290" t="s" s="4">
        <v>744</v>
      </c>
      <c r="K290" t="s" s="4">
        <v>126</v>
      </c>
      <c r="L290" t="s" s="4">
        <v>510</v>
      </c>
      <c r="M290" t="s" s="4">
        <v>91</v>
      </c>
      <c r="N290" t="s" s="4">
        <v>120</v>
      </c>
      <c r="O290" t="s" s="4">
        <v>93</v>
      </c>
      <c r="P290" t="s" s="4">
        <v>120</v>
      </c>
      <c r="Q290" t="s" s="4">
        <v>93</v>
      </c>
      <c r="R290" t="s" s="4">
        <v>1290</v>
      </c>
      <c r="S290" t="s" s="4">
        <v>1290</v>
      </c>
      <c r="T290" t="s" s="4">
        <v>1290</v>
      </c>
      <c r="U290" t="s" s="4">
        <v>1290</v>
      </c>
      <c r="V290" t="s" s="4">
        <v>1290</v>
      </c>
      <c r="W290" t="s" s="4">
        <v>1290</v>
      </c>
      <c r="X290" t="s" s="4">
        <v>1290</v>
      </c>
      <c r="Y290" t="s" s="4">
        <v>1290</v>
      </c>
      <c r="Z290" t="s" s="4">
        <v>1290</v>
      </c>
      <c r="AA290" t="s" s="4">
        <v>1290</v>
      </c>
      <c r="AB290" t="s" s="4">
        <v>1290</v>
      </c>
      <c r="AC290" t="s" s="4">
        <v>1290</v>
      </c>
      <c r="AD290" t="s" s="4">
        <v>1290</v>
      </c>
      <c r="AE290" t="s" s="4">
        <v>96</v>
      </c>
      <c r="AF290" t="s" s="4">
        <v>1048</v>
      </c>
      <c r="AG290" t="s" s="4">
        <v>98</v>
      </c>
    </row>
    <row r="291" ht="45.0" customHeight="true">
      <c r="A291" t="s" s="4">
        <v>1291</v>
      </c>
      <c r="B291" t="s" s="4">
        <v>80</v>
      </c>
      <c r="C291" t="s" s="4">
        <v>1045</v>
      </c>
      <c r="D291" t="s" s="4">
        <v>1046</v>
      </c>
      <c r="E291" t="s" s="4">
        <v>376</v>
      </c>
      <c r="F291" t="s" s="4">
        <v>735</v>
      </c>
      <c r="G291" t="s" s="4">
        <v>345</v>
      </c>
      <c r="H291" t="s" s="4">
        <v>736</v>
      </c>
      <c r="I291" t="s" s="4">
        <v>346</v>
      </c>
      <c r="J291" t="s" s="4">
        <v>737</v>
      </c>
      <c r="K291" t="s" s="4">
        <v>738</v>
      </c>
      <c r="L291" t="s" s="4">
        <v>739</v>
      </c>
      <c r="M291" t="s" s="4">
        <v>91</v>
      </c>
      <c r="N291" t="s" s="4">
        <v>382</v>
      </c>
      <c r="O291" t="s" s="4">
        <v>93</v>
      </c>
      <c r="P291" t="s" s="4">
        <v>383</v>
      </c>
      <c r="Q291" t="s" s="4">
        <v>93</v>
      </c>
      <c r="R291" t="s" s="4">
        <v>1292</v>
      </c>
      <c r="S291" t="s" s="4">
        <v>1292</v>
      </c>
      <c r="T291" t="s" s="4">
        <v>1292</v>
      </c>
      <c r="U291" t="s" s="4">
        <v>1292</v>
      </c>
      <c r="V291" t="s" s="4">
        <v>1292</v>
      </c>
      <c r="W291" t="s" s="4">
        <v>1292</v>
      </c>
      <c r="X291" t="s" s="4">
        <v>1292</v>
      </c>
      <c r="Y291" t="s" s="4">
        <v>1292</v>
      </c>
      <c r="Z291" t="s" s="4">
        <v>1292</v>
      </c>
      <c r="AA291" t="s" s="4">
        <v>1292</v>
      </c>
      <c r="AB291" t="s" s="4">
        <v>1292</v>
      </c>
      <c r="AC291" t="s" s="4">
        <v>1292</v>
      </c>
      <c r="AD291" t="s" s="4">
        <v>1292</v>
      </c>
      <c r="AE291" t="s" s="4">
        <v>96</v>
      </c>
      <c r="AF291" t="s" s="4">
        <v>1048</v>
      </c>
      <c r="AG291" t="s" s="4">
        <v>98</v>
      </c>
    </row>
    <row r="292" ht="45.0" customHeight="true">
      <c r="A292" t="s" s="4">
        <v>1293</v>
      </c>
      <c r="B292" t="s" s="4">
        <v>80</v>
      </c>
      <c r="C292" t="s" s="4">
        <v>1045</v>
      </c>
      <c r="D292" t="s" s="4">
        <v>1046</v>
      </c>
      <c r="E292" t="s" s="4">
        <v>83</v>
      </c>
      <c r="F292" t="s" s="4">
        <v>731</v>
      </c>
      <c r="G292" t="s" s="4">
        <v>96</v>
      </c>
      <c r="H292" t="s" s="4">
        <v>147</v>
      </c>
      <c r="I292" t="s" s="4">
        <v>372</v>
      </c>
      <c r="J292" t="s" s="4">
        <v>732</v>
      </c>
      <c r="K292" t="s" s="4">
        <v>200</v>
      </c>
      <c r="L292" t="s" s="4">
        <v>166</v>
      </c>
      <c r="M292" t="s" s="4">
        <v>127</v>
      </c>
      <c r="N292" t="s" s="4">
        <v>178</v>
      </c>
      <c r="O292" t="s" s="4">
        <v>93</v>
      </c>
      <c r="P292" t="s" s="4">
        <v>179</v>
      </c>
      <c r="Q292" t="s" s="4">
        <v>93</v>
      </c>
      <c r="R292" t="s" s="4">
        <v>1294</v>
      </c>
      <c r="S292" t="s" s="4">
        <v>1294</v>
      </c>
      <c r="T292" t="s" s="4">
        <v>1294</v>
      </c>
      <c r="U292" t="s" s="4">
        <v>1294</v>
      </c>
      <c r="V292" t="s" s="4">
        <v>1294</v>
      </c>
      <c r="W292" t="s" s="4">
        <v>1294</v>
      </c>
      <c r="X292" t="s" s="4">
        <v>1294</v>
      </c>
      <c r="Y292" t="s" s="4">
        <v>1294</v>
      </c>
      <c r="Z292" t="s" s="4">
        <v>1294</v>
      </c>
      <c r="AA292" t="s" s="4">
        <v>1294</v>
      </c>
      <c r="AB292" t="s" s="4">
        <v>1294</v>
      </c>
      <c r="AC292" t="s" s="4">
        <v>1294</v>
      </c>
      <c r="AD292" t="s" s="4">
        <v>1294</v>
      </c>
      <c r="AE292" t="s" s="4">
        <v>96</v>
      </c>
      <c r="AF292" t="s" s="4">
        <v>1048</v>
      </c>
      <c r="AG292" t="s" s="4">
        <v>98</v>
      </c>
    </row>
    <row r="293" ht="45.0" customHeight="true">
      <c r="A293" t="s" s="4">
        <v>1295</v>
      </c>
      <c r="B293" t="s" s="4">
        <v>80</v>
      </c>
      <c r="C293" t="s" s="4">
        <v>1045</v>
      </c>
      <c r="D293" t="s" s="4">
        <v>1046</v>
      </c>
      <c r="E293" t="s" s="4">
        <v>83</v>
      </c>
      <c r="F293" t="s" s="4">
        <v>727</v>
      </c>
      <c r="G293" t="s" s="4">
        <v>641</v>
      </c>
      <c r="H293" t="s" s="4">
        <v>147</v>
      </c>
      <c r="I293" t="s" s="4">
        <v>642</v>
      </c>
      <c r="J293" t="s" s="4">
        <v>117</v>
      </c>
      <c r="K293" t="s" s="4">
        <v>728</v>
      </c>
      <c r="L293" t="s" s="4">
        <v>105</v>
      </c>
      <c r="M293" t="s" s="4">
        <v>91</v>
      </c>
      <c r="N293" t="s" s="4">
        <v>178</v>
      </c>
      <c r="O293" t="s" s="4">
        <v>93</v>
      </c>
      <c r="P293" t="s" s="4">
        <v>179</v>
      </c>
      <c r="Q293" t="s" s="4">
        <v>93</v>
      </c>
      <c r="R293" t="s" s="4">
        <v>1296</v>
      </c>
      <c r="S293" t="s" s="4">
        <v>1296</v>
      </c>
      <c r="T293" t="s" s="4">
        <v>1296</v>
      </c>
      <c r="U293" t="s" s="4">
        <v>1296</v>
      </c>
      <c r="V293" t="s" s="4">
        <v>1296</v>
      </c>
      <c r="W293" t="s" s="4">
        <v>1296</v>
      </c>
      <c r="X293" t="s" s="4">
        <v>1296</v>
      </c>
      <c r="Y293" t="s" s="4">
        <v>1296</v>
      </c>
      <c r="Z293" t="s" s="4">
        <v>1296</v>
      </c>
      <c r="AA293" t="s" s="4">
        <v>1296</v>
      </c>
      <c r="AB293" t="s" s="4">
        <v>1296</v>
      </c>
      <c r="AC293" t="s" s="4">
        <v>1296</v>
      </c>
      <c r="AD293" t="s" s="4">
        <v>1296</v>
      </c>
      <c r="AE293" t="s" s="4">
        <v>96</v>
      </c>
      <c r="AF293" t="s" s="4">
        <v>1048</v>
      </c>
      <c r="AG293" t="s" s="4">
        <v>98</v>
      </c>
    </row>
    <row r="294" ht="45.0" customHeight="true">
      <c r="A294" t="s" s="4">
        <v>1297</v>
      </c>
      <c r="B294" t="s" s="4">
        <v>80</v>
      </c>
      <c r="C294" t="s" s="4">
        <v>1045</v>
      </c>
      <c r="D294" t="s" s="4">
        <v>1046</v>
      </c>
      <c r="E294" t="s" s="4">
        <v>83</v>
      </c>
      <c r="F294" t="s" s="4">
        <v>723</v>
      </c>
      <c r="G294" t="s" s="4">
        <v>387</v>
      </c>
      <c r="H294" t="s" s="4">
        <v>388</v>
      </c>
      <c r="I294" t="s" s="4">
        <v>174</v>
      </c>
      <c r="J294" t="s" s="4">
        <v>724</v>
      </c>
      <c r="K294" t="s" s="4">
        <v>206</v>
      </c>
      <c r="L294" t="s" s="4">
        <v>207</v>
      </c>
      <c r="M294" t="s" s="4">
        <v>127</v>
      </c>
      <c r="N294" t="s" s="4">
        <v>178</v>
      </c>
      <c r="O294" t="s" s="4">
        <v>93</v>
      </c>
      <c r="P294" t="s" s="4">
        <v>179</v>
      </c>
      <c r="Q294" t="s" s="4">
        <v>93</v>
      </c>
      <c r="R294" t="s" s="4">
        <v>1298</v>
      </c>
      <c r="S294" t="s" s="4">
        <v>1298</v>
      </c>
      <c r="T294" t="s" s="4">
        <v>1298</v>
      </c>
      <c r="U294" t="s" s="4">
        <v>1298</v>
      </c>
      <c r="V294" t="s" s="4">
        <v>1298</v>
      </c>
      <c r="W294" t="s" s="4">
        <v>1298</v>
      </c>
      <c r="X294" t="s" s="4">
        <v>1298</v>
      </c>
      <c r="Y294" t="s" s="4">
        <v>1298</v>
      </c>
      <c r="Z294" t="s" s="4">
        <v>1298</v>
      </c>
      <c r="AA294" t="s" s="4">
        <v>1298</v>
      </c>
      <c r="AB294" t="s" s="4">
        <v>1298</v>
      </c>
      <c r="AC294" t="s" s="4">
        <v>1298</v>
      </c>
      <c r="AD294" t="s" s="4">
        <v>1298</v>
      </c>
      <c r="AE294" t="s" s="4">
        <v>96</v>
      </c>
      <c r="AF294" t="s" s="4">
        <v>1048</v>
      </c>
      <c r="AG294" t="s" s="4">
        <v>98</v>
      </c>
    </row>
    <row r="295" ht="45.0" customHeight="true">
      <c r="A295" t="s" s="4">
        <v>1299</v>
      </c>
      <c r="B295" t="s" s="4">
        <v>80</v>
      </c>
      <c r="C295" t="s" s="4">
        <v>1045</v>
      </c>
      <c r="D295" t="s" s="4">
        <v>1046</v>
      </c>
      <c r="E295" t="s" s="4">
        <v>83</v>
      </c>
      <c r="F295" t="s" s="4">
        <v>716</v>
      </c>
      <c r="G295" t="s" s="4">
        <v>717</v>
      </c>
      <c r="H295" t="s" s="4">
        <v>718</v>
      </c>
      <c r="I295" t="s" s="4">
        <v>719</v>
      </c>
      <c r="J295" t="s" s="4">
        <v>720</v>
      </c>
      <c r="K295" t="s" s="4">
        <v>90</v>
      </c>
      <c r="L295" t="s" s="4">
        <v>404</v>
      </c>
      <c r="M295" t="s" s="4">
        <v>91</v>
      </c>
      <c r="N295" t="s" s="4">
        <v>133</v>
      </c>
      <c r="O295" t="s" s="4">
        <v>93</v>
      </c>
      <c r="P295" t="s" s="4">
        <v>133</v>
      </c>
      <c r="Q295" t="s" s="4">
        <v>93</v>
      </c>
      <c r="R295" t="s" s="4">
        <v>1300</v>
      </c>
      <c r="S295" t="s" s="4">
        <v>1300</v>
      </c>
      <c r="T295" t="s" s="4">
        <v>1300</v>
      </c>
      <c r="U295" t="s" s="4">
        <v>1300</v>
      </c>
      <c r="V295" t="s" s="4">
        <v>1300</v>
      </c>
      <c r="W295" t="s" s="4">
        <v>1300</v>
      </c>
      <c r="X295" t="s" s="4">
        <v>1300</v>
      </c>
      <c r="Y295" t="s" s="4">
        <v>1300</v>
      </c>
      <c r="Z295" t="s" s="4">
        <v>1300</v>
      </c>
      <c r="AA295" t="s" s="4">
        <v>1300</v>
      </c>
      <c r="AB295" t="s" s="4">
        <v>1300</v>
      </c>
      <c r="AC295" t="s" s="4">
        <v>1300</v>
      </c>
      <c r="AD295" t="s" s="4">
        <v>1300</v>
      </c>
      <c r="AE295" t="s" s="4">
        <v>96</v>
      </c>
      <c r="AF295" t="s" s="4">
        <v>1048</v>
      </c>
      <c r="AG295" t="s" s="4">
        <v>98</v>
      </c>
    </row>
    <row r="296" ht="45.0" customHeight="true">
      <c r="A296" t="s" s="4">
        <v>1301</v>
      </c>
      <c r="B296" t="s" s="4">
        <v>80</v>
      </c>
      <c r="C296" t="s" s="4">
        <v>1045</v>
      </c>
      <c r="D296" t="s" s="4">
        <v>1046</v>
      </c>
      <c r="E296" t="s" s="4">
        <v>83</v>
      </c>
      <c r="F296" t="s" s="4">
        <v>709</v>
      </c>
      <c r="G296" t="s" s="4">
        <v>301</v>
      </c>
      <c r="H296" t="s" s="4">
        <v>147</v>
      </c>
      <c r="I296" t="s" s="4">
        <v>303</v>
      </c>
      <c r="J296" t="s" s="4">
        <v>710</v>
      </c>
      <c r="K296" t="s" s="4">
        <v>711</v>
      </c>
      <c r="L296" t="s" s="4">
        <v>712</v>
      </c>
      <c r="M296" t="s" s="4">
        <v>127</v>
      </c>
      <c r="N296" t="s" s="4">
        <v>713</v>
      </c>
      <c r="O296" t="s" s="4">
        <v>93</v>
      </c>
      <c r="P296" t="s" s="4">
        <v>713</v>
      </c>
      <c r="Q296" t="s" s="4">
        <v>93</v>
      </c>
      <c r="R296" t="s" s="4">
        <v>1302</v>
      </c>
      <c r="S296" t="s" s="4">
        <v>1302</v>
      </c>
      <c r="T296" t="s" s="4">
        <v>1302</v>
      </c>
      <c r="U296" t="s" s="4">
        <v>1302</v>
      </c>
      <c r="V296" t="s" s="4">
        <v>1302</v>
      </c>
      <c r="W296" t="s" s="4">
        <v>1302</v>
      </c>
      <c r="X296" t="s" s="4">
        <v>1302</v>
      </c>
      <c r="Y296" t="s" s="4">
        <v>1302</v>
      </c>
      <c r="Z296" t="s" s="4">
        <v>1302</v>
      </c>
      <c r="AA296" t="s" s="4">
        <v>1302</v>
      </c>
      <c r="AB296" t="s" s="4">
        <v>1302</v>
      </c>
      <c r="AC296" t="s" s="4">
        <v>1302</v>
      </c>
      <c r="AD296" t="s" s="4">
        <v>1302</v>
      </c>
      <c r="AE296" t="s" s="4">
        <v>96</v>
      </c>
      <c r="AF296" t="s" s="4">
        <v>1048</v>
      </c>
      <c r="AG296" t="s" s="4">
        <v>98</v>
      </c>
    </row>
    <row r="297" ht="45.0" customHeight="true">
      <c r="A297" t="s" s="4">
        <v>1303</v>
      </c>
      <c r="B297" t="s" s="4">
        <v>80</v>
      </c>
      <c r="C297" t="s" s="4">
        <v>1045</v>
      </c>
      <c r="D297" t="s" s="4">
        <v>1046</v>
      </c>
      <c r="E297" t="s" s="4">
        <v>376</v>
      </c>
      <c r="F297" t="s" s="4">
        <v>6</v>
      </c>
      <c r="G297" t="s" s="4">
        <v>693</v>
      </c>
      <c r="H297" t="s" s="4">
        <v>694</v>
      </c>
      <c r="I297" t="s" s="4">
        <v>425</v>
      </c>
      <c r="J297" t="s" s="4">
        <v>695</v>
      </c>
      <c r="K297" t="s" s="4">
        <v>230</v>
      </c>
      <c r="L297" t="s" s="4">
        <v>295</v>
      </c>
      <c r="M297" t="s" s="4">
        <v>91</v>
      </c>
      <c r="N297" t="s" s="4">
        <v>696</v>
      </c>
      <c r="O297" t="s" s="4">
        <v>93</v>
      </c>
      <c r="P297" t="s" s="4">
        <v>697</v>
      </c>
      <c r="Q297" t="s" s="4">
        <v>93</v>
      </c>
      <c r="R297" t="s" s="4">
        <v>1304</v>
      </c>
      <c r="S297" t="s" s="4">
        <v>1304</v>
      </c>
      <c r="T297" t="s" s="4">
        <v>1304</v>
      </c>
      <c r="U297" t="s" s="4">
        <v>1304</v>
      </c>
      <c r="V297" t="s" s="4">
        <v>1304</v>
      </c>
      <c r="W297" t="s" s="4">
        <v>1304</v>
      </c>
      <c r="X297" t="s" s="4">
        <v>1304</v>
      </c>
      <c r="Y297" t="s" s="4">
        <v>1304</v>
      </c>
      <c r="Z297" t="s" s="4">
        <v>1304</v>
      </c>
      <c r="AA297" t="s" s="4">
        <v>1304</v>
      </c>
      <c r="AB297" t="s" s="4">
        <v>1304</v>
      </c>
      <c r="AC297" t="s" s="4">
        <v>1304</v>
      </c>
      <c r="AD297" t="s" s="4">
        <v>1304</v>
      </c>
      <c r="AE297" t="s" s="4">
        <v>96</v>
      </c>
      <c r="AF297" t="s" s="4">
        <v>1048</v>
      </c>
      <c r="AG297" t="s" s="4">
        <v>98</v>
      </c>
    </row>
    <row r="298" ht="45.0" customHeight="true">
      <c r="A298" t="s" s="4">
        <v>1305</v>
      </c>
      <c r="B298" t="s" s="4">
        <v>80</v>
      </c>
      <c r="C298" t="s" s="4">
        <v>1045</v>
      </c>
      <c r="D298" t="s" s="4">
        <v>1046</v>
      </c>
      <c r="E298" t="s" s="4">
        <v>83</v>
      </c>
      <c r="F298" t="s" s="4">
        <v>634</v>
      </c>
      <c r="G298" t="s" s="4">
        <v>101</v>
      </c>
      <c r="H298" t="s" s="4">
        <v>147</v>
      </c>
      <c r="I298" t="s" s="4">
        <v>103</v>
      </c>
      <c r="J298" t="s" s="4">
        <v>690</v>
      </c>
      <c r="K298" t="s" s="4">
        <v>653</v>
      </c>
      <c r="L298" t="s" s="4">
        <v>126</v>
      </c>
      <c r="M298" t="s" s="4">
        <v>127</v>
      </c>
      <c r="N298" t="s" s="4">
        <v>270</v>
      </c>
      <c r="O298" t="s" s="4">
        <v>93</v>
      </c>
      <c r="P298" t="s" s="4">
        <v>270</v>
      </c>
      <c r="Q298" t="s" s="4">
        <v>93</v>
      </c>
      <c r="R298" t="s" s="4">
        <v>1306</v>
      </c>
      <c r="S298" t="s" s="4">
        <v>1306</v>
      </c>
      <c r="T298" t="s" s="4">
        <v>1306</v>
      </c>
      <c r="U298" t="s" s="4">
        <v>1306</v>
      </c>
      <c r="V298" t="s" s="4">
        <v>1306</v>
      </c>
      <c r="W298" t="s" s="4">
        <v>1306</v>
      </c>
      <c r="X298" t="s" s="4">
        <v>1306</v>
      </c>
      <c r="Y298" t="s" s="4">
        <v>1306</v>
      </c>
      <c r="Z298" t="s" s="4">
        <v>1306</v>
      </c>
      <c r="AA298" t="s" s="4">
        <v>1306</v>
      </c>
      <c r="AB298" t="s" s="4">
        <v>1306</v>
      </c>
      <c r="AC298" t="s" s="4">
        <v>1306</v>
      </c>
      <c r="AD298" t="s" s="4">
        <v>1306</v>
      </c>
      <c r="AE298" t="s" s="4">
        <v>96</v>
      </c>
      <c r="AF298" t="s" s="4">
        <v>1048</v>
      </c>
      <c r="AG298" t="s" s="4">
        <v>98</v>
      </c>
    </row>
    <row r="299" ht="45.0" customHeight="true">
      <c r="A299" t="s" s="4">
        <v>1307</v>
      </c>
      <c r="B299" t="s" s="4">
        <v>80</v>
      </c>
      <c r="C299" t="s" s="4">
        <v>1045</v>
      </c>
      <c r="D299" t="s" s="4">
        <v>1046</v>
      </c>
      <c r="E299" t="s" s="4">
        <v>83</v>
      </c>
      <c r="F299" t="s" s="4">
        <v>634</v>
      </c>
      <c r="G299" t="s" s="4">
        <v>101</v>
      </c>
      <c r="H299" t="s" s="4">
        <v>147</v>
      </c>
      <c r="I299" t="s" s="4">
        <v>103</v>
      </c>
      <c r="J299" t="s" s="4">
        <v>686</v>
      </c>
      <c r="K299" t="s" s="4">
        <v>190</v>
      </c>
      <c r="L299" t="s" s="4">
        <v>687</v>
      </c>
      <c r="M299" t="s" s="4">
        <v>91</v>
      </c>
      <c r="N299" t="s" s="4">
        <v>543</v>
      </c>
      <c r="O299" t="s" s="4">
        <v>93</v>
      </c>
      <c r="P299" t="s" s="4">
        <v>543</v>
      </c>
      <c r="Q299" t="s" s="4">
        <v>93</v>
      </c>
      <c r="R299" t="s" s="4">
        <v>1308</v>
      </c>
      <c r="S299" t="s" s="4">
        <v>1308</v>
      </c>
      <c r="T299" t="s" s="4">
        <v>1308</v>
      </c>
      <c r="U299" t="s" s="4">
        <v>1308</v>
      </c>
      <c r="V299" t="s" s="4">
        <v>1308</v>
      </c>
      <c r="W299" t="s" s="4">
        <v>1308</v>
      </c>
      <c r="X299" t="s" s="4">
        <v>1308</v>
      </c>
      <c r="Y299" t="s" s="4">
        <v>1308</v>
      </c>
      <c r="Z299" t="s" s="4">
        <v>1308</v>
      </c>
      <c r="AA299" t="s" s="4">
        <v>1308</v>
      </c>
      <c r="AB299" t="s" s="4">
        <v>1308</v>
      </c>
      <c r="AC299" t="s" s="4">
        <v>1308</v>
      </c>
      <c r="AD299" t="s" s="4">
        <v>1308</v>
      </c>
      <c r="AE299" t="s" s="4">
        <v>96</v>
      </c>
      <c r="AF299" t="s" s="4">
        <v>1048</v>
      </c>
      <c r="AG299" t="s" s="4">
        <v>98</v>
      </c>
    </row>
    <row r="300" ht="45.0" customHeight="true">
      <c r="A300" t="s" s="4">
        <v>1309</v>
      </c>
      <c r="B300" t="s" s="4">
        <v>80</v>
      </c>
      <c r="C300" t="s" s="4">
        <v>1045</v>
      </c>
      <c r="D300" t="s" s="4">
        <v>1046</v>
      </c>
      <c r="E300" t="s" s="4">
        <v>83</v>
      </c>
      <c r="F300" t="s" s="4">
        <v>634</v>
      </c>
      <c r="G300" t="s" s="4">
        <v>101</v>
      </c>
      <c r="H300" t="s" s="4">
        <v>147</v>
      </c>
      <c r="I300" t="s" s="4">
        <v>103</v>
      </c>
      <c r="J300" t="s" s="4">
        <v>648</v>
      </c>
      <c r="K300" t="s" s="4">
        <v>683</v>
      </c>
      <c r="L300" t="s" s="4">
        <v>677</v>
      </c>
      <c r="M300" t="s" s="4">
        <v>127</v>
      </c>
      <c r="N300" t="s" s="4">
        <v>133</v>
      </c>
      <c r="O300" t="s" s="4">
        <v>93</v>
      </c>
      <c r="P300" t="s" s="4">
        <v>133</v>
      </c>
      <c r="Q300" t="s" s="4">
        <v>93</v>
      </c>
      <c r="R300" t="s" s="4">
        <v>1310</v>
      </c>
      <c r="S300" t="s" s="4">
        <v>1310</v>
      </c>
      <c r="T300" t="s" s="4">
        <v>1310</v>
      </c>
      <c r="U300" t="s" s="4">
        <v>1310</v>
      </c>
      <c r="V300" t="s" s="4">
        <v>1310</v>
      </c>
      <c r="W300" t="s" s="4">
        <v>1310</v>
      </c>
      <c r="X300" t="s" s="4">
        <v>1310</v>
      </c>
      <c r="Y300" t="s" s="4">
        <v>1310</v>
      </c>
      <c r="Z300" t="s" s="4">
        <v>1310</v>
      </c>
      <c r="AA300" t="s" s="4">
        <v>1310</v>
      </c>
      <c r="AB300" t="s" s="4">
        <v>1310</v>
      </c>
      <c r="AC300" t="s" s="4">
        <v>1310</v>
      </c>
      <c r="AD300" t="s" s="4">
        <v>1310</v>
      </c>
      <c r="AE300" t="s" s="4">
        <v>96</v>
      </c>
      <c r="AF300" t="s" s="4">
        <v>1048</v>
      </c>
      <c r="AG300" t="s" s="4">
        <v>98</v>
      </c>
    </row>
    <row r="301" ht="45.0" customHeight="true">
      <c r="A301" t="s" s="4">
        <v>1311</v>
      </c>
      <c r="B301" t="s" s="4">
        <v>80</v>
      </c>
      <c r="C301" t="s" s="4">
        <v>1045</v>
      </c>
      <c r="D301" t="s" s="4">
        <v>1046</v>
      </c>
      <c r="E301" t="s" s="4">
        <v>83</v>
      </c>
      <c r="F301" t="s" s="4">
        <v>634</v>
      </c>
      <c r="G301" t="s" s="4">
        <v>101</v>
      </c>
      <c r="H301" t="s" s="4">
        <v>147</v>
      </c>
      <c r="I301" t="s" s="4">
        <v>103</v>
      </c>
      <c r="J301" t="s" s="4">
        <v>680</v>
      </c>
      <c r="K301" t="s" s="4">
        <v>206</v>
      </c>
      <c r="L301" t="s" s="4">
        <v>156</v>
      </c>
      <c r="M301" t="s" s="4">
        <v>127</v>
      </c>
      <c r="N301" t="s" s="4">
        <v>133</v>
      </c>
      <c r="O301" t="s" s="4">
        <v>93</v>
      </c>
      <c r="P301" t="s" s="4">
        <v>133</v>
      </c>
      <c r="Q301" t="s" s="4">
        <v>93</v>
      </c>
      <c r="R301" t="s" s="4">
        <v>1312</v>
      </c>
      <c r="S301" t="s" s="4">
        <v>1312</v>
      </c>
      <c r="T301" t="s" s="4">
        <v>1312</v>
      </c>
      <c r="U301" t="s" s="4">
        <v>1312</v>
      </c>
      <c r="V301" t="s" s="4">
        <v>1312</v>
      </c>
      <c r="W301" t="s" s="4">
        <v>1312</v>
      </c>
      <c r="X301" t="s" s="4">
        <v>1312</v>
      </c>
      <c r="Y301" t="s" s="4">
        <v>1312</v>
      </c>
      <c r="Z301" t="s" s="4">
        <v>1312</v>
      </c>
      <c r="AA301" t="s" s="4">
        <v>1312</v>
      </c>
      <c r="AB301" t="s" s="4">
        <v>1312</v>
      </c>
      <c r="AC301" t="s" s="4">
        <v>1312</v>
      </c>
      <c r="AD301" t="s" s="4">
        <v>1312</v>
      </c>
      <c r="AE301" t="s" s="4">
        <v>96</v>
      </c>
      <c r="AF301" t="s" s="4">
        <v>1048</v>
      </c>
      <c r="AG301" t="s" s="4">
        <v>98</v>
      </c>
    </row>
    <row r="302" ht="45.0" customHeight="true">
      <c r="A302" t="s" s="4">
        <v>1313</v>
      </c>
      <c r="B302" t="s" s="4">
        <v>80</v>
      </c>
      <c r="C302" t="s" s="4">
        <v>1045</v>
      </c>
      <c r="D302" t="s" s="4">
        <v>1046</v>
      </c>
      <c r="E302" t="s" s="4">
        <v>83</v>
      </c>
      <c r="F302" t="s" s="4">
        <v>705</v>
      </c>
      <c r="G302" t="s" s="4">
        <v>476</v>
      </c>
      <c r="H302" t="s" s="4">
        <v>147</v>
      </c>
      <c r="I302" t="s" s="4">
        <v>140</v>
      </c>
      <c r="J302" t="s" s="4">
        <v>706</v>
      </c>
      <c r="K302" t="s" s="4">
        <v>284</v>
      </c>
      <c r="L302" t="s" s="4">
        <v>165</v>
      </c>
      <c r="M302" t="s" s="4">
        <v>91</v>
      </c>
      <c r="N302" t="s" s="4">
        <v>178</v>
      </c>
      <c r="O302" t="s" s="4">
        <v>93</v>
      </c>
      <c r="P302" t="s" s="4">
        <v>179</v>
      </c>
      <c r="Q302" t="s" s="4">
        <v>93</v>
      </c>
      <c r="R302" t="s" s="4">
        <v>1314</v>
      </c>
      <c r="S302" t="s" s="4">
        <v>1314</v>
      </c>
      <c r="T302" t="s" s="4">
        <v>1314</v>
      </c>
      <c r="U302" t="s" s="4">
        <v>1314</v>
      </c>
      <c r="V302" t="s" s="4">
        <v>1314</v>
      </c>
      <c r="W302" t="s" s="4">
        <v>1314</v>
      </c>
      <c r="X302" t="s" s="4">
        <v>1314</v>
      </c>
      <c r="Y302" t="s" s="4">
        <v>1314</v>
      </c>
      <c r="Z302" t="s" s="4">
        <v>1314</v>
      </c>
      <c r="AA302" t="s" s="4">
        <v>1314</v>
      </c>
      <c r="AB302" t="s" s="4">
        <v>1314</v>
      </c>
      <c r="AC302" t="s" s="4">
        <v>1314</v>
      </c>
      <c r="AD302" t="s" s="4">
        <v>1314</v>
      </c>
      <c r="AE302" t="s" s="4">
        <v>96</v>
      </c>
      <c r="AF302" t="s" s="4">
        <v>1048</v>
      </c>
      <c r="AG302" t="s" s="4">
        <v>98</v>
      </c>
    </row>
    <row r="303" ht="45.0" customHeight="true">
      <c r="A303" t="s" s="4">
        <v>1315</v>
      </c>
      <c r="B303" t="s" s="4">
        <v>80</v>
      </c>
      <c r="C303" t="s" s="4">
        <v>1045</v>
      </c>
      <c r="D303" t="s" s="4">
        <v>1046</v>
      </c>
      <c r="E303" t="s" s="4">
        <v>136</v>
      </c>
      <c r="F303" t="s" s="4">
        <v>700</v>
      </c>
      <c r="G303" t="s" s="4">
        <v>476</v>
      </c>
      <c r="H303" t="s" s="4">
        <v>701</v>
      </c>
      <c r="I303" t="s" s="4">
        <v>140</v>
      </c>
      <c r="J303" t="s" s="4">
        <v>335</v>
      </c>
      <c r="K303" t="s" s="4">
        <v>225</v>
      </c>
      <c r="L303" t="s" s="4">
        <v>702</v>
      </c>
      <c r="M303" t="s" s="4">
        <v>127</v>
      </c>
      <c r="N303" t="s" s="4">
        <v>238</v>
      </c>
      <c r="O303" t="s" s="4">
        <v>93</v>
      </c>
      <c r="P303" t="s" s="4">
        <v>239</v>
      </c>
      <c r="Q303" t="s" s="4">
        <v>93</v>
      </c>
      <c r="R303" t="s" s="4">
        <v>1316</v>
      </c>
      <c r="S303" t="s" s="4">
        <v>1316</v>
      </c>
      <c r="T303" t="s" s="4">
        <v>1316</v>
      </c>
      <c r="U303" t="s" s="4">
        <v>1316</v>
      </c>
      <c r="V303" t="s" s="4">
        <v>1316</v>
      </c>
      <c r="W303" t="s" s="4">
        <v>1316</v>
      </c>
      <c r="X303" t="s" s="4">
        <v>1316</v>
      </c>
      <c r="Y303" t="s" s="4">
        <v>1316</v>
      </c>
      <c r="Z303" t="s" s="4">
        <v>1316</v>
      </c>
      <c r="AA303" t="s" s="4">
        <v>1316</v>
      </c>
      <c r="AB303" t="s" s="4">
        <v>1316</v>
      </c>
      <c r="AC303" t="s" s="4">
        <v>1316</v>
      </c>
      <c r="AD303" t="s" s="4">
        <v>1316</v>
      </c>
      <c r="AE303" t="s" s="4">
        <v>96</v>
      </c>
      <c r="AF303" t="s" s="4">
        <v>1048</v>
      </c>
      <c r="AG303" t="s" s="4">
        <v>98</v>
      </c>
    </row>
    <row r="304" ht="45.0" customHeight="true">
      <c r="A304" t="s" s="4">
        <v>1317</v>
      </c>
      <c r="B304" t="s" s="4">
        <v>80</v>
      </c>
      <c r="C304" t="s" s="4">
        <v>1045</v>
      </c>
      <c r="D304" t="s" s="4">
        <v>1046</v>
      </c>
      <c r="E304" t="s" s="4">
        <v>83</v>
      </c>
      <c r="F304" t="s" s="4">
        <v>671</v>
      </c>
      <c r="G304" t="s" s="4">
        <v>476</v>
      </c>
      <c r="H304" t="s" s="4">
        <v>147</v>
      </c>
      <c r="I304" t="s" s="4">
        <v>140</v>
      </c>
      <c r="J304" t="s" s="4">
        <v>672</v>
      </c>
      <c r="K304" t="s" s="4">
        <v>142</v>
      </c>
      <c r="L304" t="s" s="4">
        <v>319</v>
      </c>
      <c r="M304" t="s" s="4">
        <v>91</v>
      </c>
      <c r="N304" t="s" s="4">
        <v>192</v>
      </c>
      <c r="O304" t="s" s="4">
        <v>93</v>
      </c>
      <c r="P304" t="s" s="4">
        <v>193</v>
      </c>
      <c r="Q304" t="s" s="4">
        <v>93</v>
      </c>
      <c r="R304" t="s" s="4">
        <v>1318</v>
      </c>
      <c r="S304" t="s" s="4">
        <v>1318</v>
      </c>
      <c r="T304" t="s" s="4">
        <v>1318</v>
      </c>
      <c r="U304" t="s" s="4">
        <v>1318</v>
      </c>
      <c r="V304" t="s" s="4">
        <v>1318</v>
      </c>
      <c r="W304" t="s" s="4">
        <v>1318</v>
      </c>
      <c r="X304" t="s" s="4">
        <v>1318</v>
      </c>
      <c r="Y304" t="s" s="4">
        <v>1318</v>
      </c>
      <c r="Z304" t="s" s="4">
        <v>1318</v>
      </c>
      <c r="AA304" t="s" s="4">
        <v>1318</v>
      </c>
      <c r="AB304" t="s" s="4">
        <v>1318</v>
      </c>
      <c r="AC304" t="s" s="4">
        <v>1318</v>
      </c>
      <c r="AD304" t="s" s="4">
        <v>1318</v>
      </c>
      <c r="AE304" t="s" s="4">
        <v>96</v>
      </c>
      <c r="AF304" t="s" s="4">
        <v>1048</v>
      </c>
      <c r="AG304" t="s" s="4">
        <v>98</v>
      </c>
    </row>
    <row r="305" ht="45.0" customHeight="true">
      <c r="A305" t="s" s="4">
        <v>1319</v>
      </c>
      <c r="B305" t="s" s="4">
        <v>80</v>
      </c>
      <c r="C305" t="s" s="4">
        <v>1045</v>
      </c>
      <c r="D305" t="s" s="4">
        <v>1046</v>
      </c>
      <c r="E305" t="s" s="4">
        <v>83</v>
      </c>
      <c r="F305" t="s" s="4">
        <v>666</v>
      </c>
      <c r="G305" t="s" s="4">
        <v>476</v>
      </c>
      <c r="H305" t="s" s="4">
        <v>147</v>
      </c>
      <c r="I305" t="s" s="4">
        <v>140</v>
      </c>
      <c r="J305" t="s" s="4">
        <v>667</v>
      </c>
      <c r="K305" t="s" s="4">
        <v>668</v>
      </c>
      <c r="L305" t="s" s="4">
        <v>165</v>
      </c>
      <c r="M305" t="s" s="4">
        <v>127</v>
      </c>
      <c r="N305" t="s" s="4">
        <v>150</v>
      </c>
      <c r="O305" t="s" s="4">
        <v>93</v>
      </c>
      <c r="P305" t="s" s="4">
        <v>150</v>
      </c>
      <c r="Q305" t="s" s="4">
        <v>93</v>
      </c>
      <c r="R305" t="s" s="4">
        <v>1320</v>
      </c>
      <c r="S305" t="s" s="4">
        <v>1320</v>
      </c>
      <c r="T305" t="s" s="4">
        <v>1320</v>
      </c>
      <c r="U305" t="s" s="4">
        <v>1320</v>
      </c>
      <c r="V305" t="s" s="4">
        <v>1320</v>
      </c>
      <c r="W305" t="s" s="4">
        <v>1320</v>
      </c>
      <c r="X305" t="s" s="4">
        <v>1320</v>
      </c>
      <c r="Y305" t="s" s="4">
        <v>1320</v>
      </c>
      <c r="Z305" t="s" s="4">
        <v>1320</v>
      </c>
      <c r="AA305" t="s" s="4">
        <v>1320</v>
      </c>
      <c r="AB305" t="s" s="4">
        <v>1320</v>
      </c>
      <c r="AC305" t="s" s="4">
        <v>1320</v>
      </c>
      <c r="AD305" t="s" s="4">
        <v>1320</v>
      </c>
      <c r="AE305" t="s" s="4">
        <v>96</v>
      </c>
      <c r="AF305" t="s" s="4">
        <v>1048</v>
      </c>
      <c r="AG305" t="s" s="4">
        <v>98</v>
      </c>
    </row>
    <row r="306" ht="45.0" customHeight="true">
      <c r="A306" t="s" s="4">
        <v>1321</v>
      </c>
      <c r="B306" t="s" s="4">
        <v>80</v>
      </c>
      <c r="C306" t="s" s="4">
        <v>1045</v>
      </c>
      <c r="D306" t="s" s="4">
        <v>1046</v>
      </c>
      <c r="E306" t="s" s="4">
        <v>83</v>
      </c>
      <c r="F306" t="s" s="4">
        <v>660</v>
      </c>
      <c r="G306" t="s" s="4">
        <v>476</v>
      </c>
      <c r="H306" t="s" s="4">
        <v>483</v>
      </c>
      <c r="I306" t="s" s="4">
        <v>140</v>
      </c>
      <c r="J306" t="s" s="4">
        <v>661</v>
      </c>
      <c r="K306" t="s" s="4">
        <v>662</v>
      </c>
      <c r="L306" t="s" s="4">
        <v>663</v>
      </c>
      <c r="M306" t="s" s="4">
        <v>127</v>
      </c>
      <c r="N306" t="s" s="4">
        <v>270</v>
      </c>
      <c r="O306" t="s" s="4">
        <v>93</v>
      </c>
      <c r="P306" t="s" s="4">
        <v>120</v>
      </c>
      <c r="Q306" t="s" s="4">
        <v>93</v>
      </c>
      <c r="R306" t="s" s="4">
        <v>1322</v>
      </c>
      <c r="S306" t="s" s="4">
        <v>1322</v>
      </c>
      <c r="T306" t="s" s="4">
        <v>1322</v>
      </c>
      <c r="U306" t="s" s="4">
        <v>1322</v>
      </c>
      <c r="V306" t="s" s="4">
        <v>1322</v>
      </c>
      <c r="W306" t="s" s="4">
        <v>1322</v>
      </c>
      <c r="X306" t="s" s="4">
        <v>1322</v>
      </c>
      <c r="Y306" t="s" s="4">
        <v>1322</v>
      </c>
      <c r="Z306" t="s" s="4">
        <v>1322</v>
      </c>
      <c r="AA306" t="s" s="4">
        <v>1322</v>
      </c>
      <c r="AB306" t="s" s="4">
        <v>1322</v>
      </c>
      <c r="AC306" t="s" s="4">
        <v>1322</v>
      </c>
      <c r="AD306" t="s" s="4">
        <v>1322</v>
      </c>
      <c r="AE306" t="s" s="4">
        <v>96</v>
      </c>
      <c r="AF306" t="s" s="4">
        <v>1048</v>
      </c>
      <c r="AG306" t="s" s="4">
        <v>98</v>
      </c>
    </row>
    <row r="307" ht="45.0" customHeight="true">
      <c r="A307" t="s" s="4">
        <v>1323</v>
      </c>
      <c r="B307" t="s" s="4">
        <v>80</v>
      </c>
      <c r="C307" t="s" s="4">
        <v>1045</v>
      </c>
      <c r="D307" t="s" s="4">
        <v>1046</v>
      </c>
      <c r="E307" t="s" s="4">
        <v>83</v>
      </c>
      <c r="F307" t="s" s="4">
        <v>656</v>
      </c>
      <c r="G307" t="s" s="4">
        <v>641</v>
      </c>
      <c r="H307" t="s" s="4">
        <v>147</v>
      </c>
      <c r="I307" t="s" s="4">
        <v>642</v>
      </c>
      <c r="J307" t="s" s="4">
        <v>657</v>
      </c>
      <c r="K307" t="s" s="4">
        <v>636</v>
      </c>
      <c r="L307" t="s" s="4">
        <v>106</v>
      </c>
      <c r="M307" t="s" s="4">
        <v>127</v>
      </c>
      <c r="N307" t="s" s="4">
        <v>270</v>
      </c>
      <c r="O307" t="s" s="4">
        <v>93</v>
      </c>
      <c r="P307" t="s" s="4">
        <v>270</v>
      </c>
      <c r="Q307" t="s" s="4">
        <v>93</v>
      </c>
      <c r="R307" t="s" s="4">
        <v>1324</v>
      </c>
      <c r="S307" t="s" s="4">
        <v>1324</v>
      </c>
      <c r="T307" t="s" s="4">
        <v>1324</v>
      </c>
      <c r="U307" t="s" s="4">
        <v>1324</v>
      </c>
      <c r="V307" t="s" s="4">
        <v>1324</v>
      </c>
      <c r="W307" t="s" s="4">
        <v>1324</v>
      </c>
      <c r="X307" t="s" s="4">
        <v>1324</v>
      </c>
      <c r="Y307" t="s" s="4">
        <v>1324</v>
      </c>
      <c r="Z307" t="s" s="4">
        <v>1324</v>
      </c>
      <c r="AA307" t="s" s="4">
        <v>1324</v>
      </c>
      <c r="AB307" t="s" s="4">
        <v>1324</v>
      </c>
      <c r="AC307" t="s" s="4">
        <v>1324</v>
      </c>
      <c r="AD307" t="s" s="4">
        <v>1324</v>
      </c>
      <c r="AE307" t="s" s="4">
        <v>96</v>
      </c>
      <c r="AF307" t="s" s="4">
        <v>1048</v>
      </c>
      <c r="AG307" t="s" s="4">
        <v>98</v>
      </c>
    </row>
    <row r="308" ht="45.0" customHeight="true">
      <c r="A308" t="s" s="4">
        <v>1325</v>
      </c>
      <c r="B308" t="s" s="4">
        <v>80</v>
      </c>
      <c r="C308" t="s" s="4">
        <v>1045</v>
      </c>
      <c r="D308" t="s" s="4">
        <v>1046</v>
      </c>
      <c r="E308" t="s" s="4">
        <v>83</v>
      </c>
      <c r="F308" t="s" s="4">
        <v>651</v>
      </c>
      <c r="G308" t="s" s="4">
        <v>641</v>
      </c>
      <c r="H308" t="s" s="4">
        <v>147</v>
      </c>
      <c r="I308" t="s" s="4">
        <v>642</v>
      </c>
      <c r="J308" t="s" s="4">
        <v>652</v>
      </c>
      <c r="K308" t="s" s="4">
        <v>588</v>
      </c>
      <c r="L308" t="s" s="4">
        <v>653</v>
      </c>
      <c r="M308" t="s" s="4">
        <v>127</v>
      </c>
      <c r="N308" t="s" s="4">
        <v>270</v>
      </c>
      <c r="O308" t="s" s="4">
        <v>93</v>
      </c>
      <c r="P308" t="s" s="4">
        <v>270</v>
      </c>
      <c r="Q308" t="s" s="4">
        <v>93</v>
      </c>
      <c r="R308" t="s" s="4">
        <v>1326</v>
      </c>
      <c r="S308" t="s" s="4">
        <v>1326</v>
      </c>
      <c r="T308" t="s" s="4">
        <v>1326</v>
      </c>
      <c r="U308" t="s" s="4">
        <v>1326</v>
      </c>
      <c r="V308" t="s" s="4">
        <v>1326</v>
      </c>
      <c r="W308" t="s" s="4">
        <v>1326</v>
      </c>
      <c r="X308" t="s" s="4">
        <v>1326</v>
      </c>
      <c r="Y308" t="s" s="4">
        <v>1326</v>
      </c>
      <c r="Z308" t="s" s="4">
        <v>1326</v>
      </c>
      <c r="AA308" t="s" s="4">
        <v>1326</v>
      </c>
      <c r="AB308" t="s" s="4">
        <v>1326</v>
      </c>
      <c r="AC308" t="s" s="4">
        <v>1326</v>
      </c>
      <c r="AD308" t="s" s="4">
        <v>1326</v>
      </c>
      <c r="AE308" t="s" s="4">
        <v>96</v>
      </c>
      <c r="AF308" t="s" s="4">
        <v>1048</v>
      </c>
      <c r="AG308" t="s" s="4">
        <v>98</v>
      </c>
    </row>
    <row r="309" ht="45.0" customHeight="true">
      <c r="A309" t="s" s="4">
        <v>1327</v>
      </c>
      <c r="B309" t="s" s="4">
        <v>80</v>
      </c>
      <c r="C309" t="s" s="4">
        <v>1045</v>
      </c>
      <c r="D309" t="s" s="4">
        <v>1046</v>
      </c>
      <c r="E309" t="s" s="4">
        <v>136</v>
      </c>
      <c r="F309" t="s" s="4">
        <v>634</v>
      </c>
      <c r="G309" t="s" s="4">
        <v>101</v>
      </c>
      <c r="H309" t="s" s="4">
        <v>675</v>
      </c>
      <c r="I309" t="s" s="4">
        <v>103</v>
      </c>
      <c r="J309" t="s" s="4">
        <v>676</v>
      </c>
      <c r="K309" t="s" s="4">
        <v>126</v>
      </c>
      <c r="L309" t="s" s="4">
        <v>677</v>
      </c>
      <c r="M309" t="s" s="4">
        <v>91</v>
      </c>
      <c r="N309" t="s" s="4">
        <v>238</v>
      </c>
      <c r="O309" t="s" s="4">
        <v>93</v>
      </c>
      <c r="P309" t="s" s="4">
        <v>239</v>
      </c>
      <c r="Q309" t="s" s="4">
        <v>93</v>
      </c>
      <c r="R309" t="s" s="4">
        <v>1328</v>
      </c>
      <c r="S309" t="s" s="4">
        <v>1328</v>
      </c>
      <c r="T309" t="s" s="4">
        <v>1328</v>
      </c>
      <c r="U309" t="s" s="4">
        <v>1328</v>
      </c>
      <c r="V309" t="s" s="4">
        <v>1328</v>
      </c>
      <c r="W309" t="s" s="4">
        <v>1328</v>
      </c>
      <c r="X309" t="s" s="4">
        <v>1328</v>
      </c>
      <c r="Y309" t="s" s="4">
        <v>1328</v>
      </c>
      <c r="Z309" t="s" s="4">
        <v>1328</v>
      </c>
      <c r="AA309" t="s" s="4">
        <v>1328</v>
      </c>
      <c r="AB309" t="s" s="4">
        <v>1328</v>
      </c>
      <c r="AC309" t="s" s="4">
        <v>1328</v>
      </c>
      <c r="AD309" t="s" s="4">
        <v>1328</v>
      </c>
      <c r="AE309" t="s" s="4">
        <v>96</v>
      </c>
      <c r="AF309" t="s" s="4">
        <v>1048</v>
      </c>
      <c r="AG309" t="s" s="4">
        <v>98</v>
      </c>
    </row>
    <row r="310" ht="45.0" customHeight="true">
      <c r="A310" t="s" s="4">
        <v>1329</v>
      </c>
      <c r="B310" t="s" s="4">
        <v>80</v>
      </c>
      <c r="C310" t="s" s="4">
        <v>1045</v>
      </c>
      <c r="D310" t="s" s="4">
        <v>1046</v>
      </c>
      <c r="E310" t="s" s="4">
        <v>83</v>
      </c>
      <c r="F310" t="s" s="4">
        <v>634</v>
      </c>
      <c r="G310" t="s" s="4">
        <v>101</v>
      </c>
      <c r="H310" t="s" s="4">
        <v>147</v>
      </c>
      <c r="I310" t="s" s="4">
        <v>103</v>
      </c>
      <c r="J310" t="s" s="4">
        <v>635</v>
      </c>
      <c r="K310" t="s" s="4">
        <v>636</v>
      </c>
      <c r="L310" t="s" s="4">
        <v>637</v>
      </c>
      <c r="M310" t="s" s="4">
        <v>127</v>
      </c>
      <c r="N310" t="s" s="4">
        <v>133</v>
      </c>
      <c r="O310" t="s" s="4">
        <v>93</v>
      </c>
      <c r="P310" t="s" s="4">
        <v>133</v>
      </c>
      <c r="Q310" t="s" s="4">
        <v>93</v>
      </c>
      <c r="R310" t="s" s="4">
        <v>1330</v>
      </c>
      <c r="S310" t="s" s="4">
        <v>1330</v>
      </c>
      <c r="T310" t="s" s="4">
        <v>1330</v>
      </c>
      <c r="U310" t="s" s="4">
        <v>1330</v>
      </c>
      <c r="V310" t="s" s="4">
        <v>1330</v>
      </c>
      <c r="W310" t="s" s="4">
        <v>1330</v>
      </c>
      <c r="X310" t="s" s="4">
        <v>1330</v>
      </c>
      <c r="Y310" t="s" s="4">
        <v>1330</v>
      </c>
      <c r="Z310" t="s" s="4">
        <v>1330</v>
      </c>
      <c r="AA310" t="s" s="4">
        <v>1330</v>
      </c>
      <c r="AB310" t="s" s="4">
        <v>1330</v>
      </c>
      <c r="AC310" t="s" s="4">
        <v>1330</v>
      </c>
      <c r="AD310" t="s" s="4">
        <v>1330</v>
      </c>
      <c r="AE310" t="s" s="4">
        <v>96</v>
      </c>
      <c r="AF310" t="s" s="4">
        <v>1048</v>
      </c>
      <c r="AG310" t="s" s="4">
        <v>98</v>
      </c>
    </row>
    <row r="311" ht="45.0" customHeight="true">
      <c r="A311" t="s" s="4">
        <v>1331</v>
      </c>
      <c r="B311" t="s" s="4">
        <v>80</v>
      </c>
      <c r="C311" t="s" s="4">
        <v>1045</v>
      </c>
      <c r="D311" t="s" s="4">
        <v>1046</v>
      </c>
      <c r="E311" t="s" s="4">
        <v>376</v>
      </c>
      <c r="F311" t="s" s="4">
        <v>9</v>
      </c>
      <c r="G311" t="s" s="4">
        <v>625</v>
      </c>
      <c r="H311" t="s" s="4">
        <v>626</v>
      </c>
      <c r="I311" t="s" s="4">
        <v>627</v>
      </c>
      <c r="J311" t="s" s="4">
        <v>628</v>
      </c>
      <c r="K311" t="s" s="4">
        <v>629</v>
      </c>
      <c r="L311" t="s" s="4">
        <v>588</v>
      </c>
      <c r="M311" t="s" s="4">
        <v>127</v>
      </c>
      <c r="N311" t="s" s="4">
        <v>630</v>
      </c>
      <c r="O311" t="s" s="4">
        <v>93</v>
      </c>
      <c r="P311" t="s" s="4">
        <v>631</v>
      </c>
      <c r="Q311" t="s" s="4">
        <v>93</v>
      </c>
      <c r="R311" t="s" s="4">
        <v>1332</v>
      </c>
      <c r="S311" t="s" s="4">
        <v>1332</v>
      </c>
      <c r="T311" t="s" s="4">
        <v>1332</v>
      </c>
      <c r="U311" t="s" s="4">
        <v>1332</v>
      </c>
      <c r="V311" t="s" s="4">
        <v>1332</v>
      </c>
      <c r="W311" t="s" s="4">
        <v>1332</v>
      </c>
      <c r="X311" t="s" s="4">
        <v>1332</v>
      </c>
      <c r="Y311" t="s" s="4">
        <v>1332</v>
      </c>
      <c r="Z311" t="s" s="4">
        <v>1332</v>
      </c>
      <c r="AA311" t="s" s="4">
        <v>1332</v>
      </c>
      <c r="AB311" t="s" s="4">
        <v>1332</v>
      </c>
      <c r="AC311" t="s" s="4">
        <v>1332</v>
      </c>
      <c r="AD311" t="s" s="4">
        <v>1332</v>
      </c>
      <c r="AE311" t="s" s="4">
        <v>96</v>
      </c>
      <c r="AF311" t="s" s="4">
        <v>1048</v>
      </c>
      <c r="AG311" t="s" s="4">
        <v>98</v>
      </c>
    </row>
    <row r="312" ht="45.0" customHeight="true">
      <c r="A312" t="s" s="4">
        <v>1333</v>
      </c>
      <c r="B312" t="s" s="4">
        <v>80</v>
      </c>
      <c r="C312" t="s" s="4">
        <v>1045</v>
      </c>
      <c r="D312" t="s" s="4">
        <v>1046</v>
      </c>
      <c r="E312" t="s" s="4">
        <v>376</v>
      </c>
      <c r="F312" t="s" s="4">
        <v>620</v>
      </c>
      <c r="G312" t="s" s="4">
        <v>596</v>
      </c>
      <c r="H312" t="s" s="4">
        <v>621</v>
      </c>
      <c r="I312" t="s" s="4">
        <v>598</v>
      </c>
      <c r="J312" t="s" s="4">
        <v>622</v>
      </c>
      <c r="K312" t="s" s="4">
        <v>165</v>
      </c>
      <c r="L312" t="s" s="4">
        <v>472</v>
      </c>
      <c r="M312" t="s" s="4">
        <v>127</v>
      </c>
      <c r="N312" t="s" s="4">
        <v>600</v>
      </c>
      <c r="O312" t="s" s="4">
        <v>93</v>
      </c>
      <c r="P312" t="s" s="4">
        <v>601</v>
      </c>
      <c r="Q312" t="s" s="4">
        <v>93</v>
      </c>
      <c r="R312" t="s" s="4">
        <v>1334</v>
      </c>
      <c r="S312" t="s" s="4">
        <v>1334</v>
      </c>
      <c r="T312" t="s" s="4">
        <v>1334</v>
      </c>
      <c r="U312" t="s" s="4">
        <v>1334</v>
      </c>
      <c r="V312" t="s" s="4">
        <v>1334</v>
      </c>
      <c r="W312" t="s" s="4">
        <v>1334</v>
      </c>
      <c r="X312" t="s" s="4">
        <v>1334</v>
      </c>
      <c r="Y312" t="s" s="4">
        <v>1334</v>
      </c>
      <c r="Z312" t="s" s="4">
        <v>1334</v>
      </c>
      <c r="AA312" t="s" s="4">
        <v>1334</v>
      </c>
      <c r="AB312" t="s" s="4">
        <v>1334</v>
      </c>
      <c r="AC312" t="s" s="4">
        <v>1334</v>
      </c>
      <c r="AD312" t="s" s="4">
        <v>1334</v>
      </c>
      <c r="AE312" t="s" s="4">
        <v>96</v>
      </c>
      <c r="AF312" t="s" s="4">
        <v>1048</v>
      </c>
      <c r="AG312" t="s" s="4">
        <v>98</v>
      </c>
    </row>
    <row r="313" ht="45.0" customHeight="true">
      <c r="A313" t="s" s="4">
        <v>1335</v>
      </c>
      <c r="B313" t="s" s="4">
        <v>80</v>
      </c>
      <c r="C313" t="s" s="4">
        <v>1045</v>
      </c>
      <c r="D313" t="s" s="4">
        <v>1046</v>
      </c>
      <c r="E313" t="s" s="4">
        <v>376</v>
      </c>
      <c r="F313" t="s" s="4">
        <v>7</v>
      </c>
      <c r="G313" t="s" s="4">
        <v>596</v>
      </c>
      <c r="H313" t="s" s="4">
        <v>615</v>
      </c>
      <c r="I313" t="s" s="4">
        <v>598</v>
      </c>
      <c r="J313" t="s" s="4">
        <v>616</v>
      </c>
      <c r="K313" t="s" s="4">
        <v>617</v>
      </c>
      <c r="L313" t="s" s="4">
        <v>524</v>
      </c>
      <c r="M313" t="s" s="4">
        <v>91</v>
      </c>
      <c r="N313" t="s" s="4">
        <v>600</v>
      </c>
      <c r="O313" t="s" s="4">
        <v>93</v>
      </c>
      <c r="P313" t="s" s="4">
        <v>601</v>
      </c>
      <c r="Q313" t="s" s="4">
        <v>93</v>
      </c>
      <c r="R313" t="s" s="4">
        <v>1336</v>
      </c>
      <c r="S313" t="s" s="4">
        <v>1336</v>
      </c>
      <c r="T313" t="s" s="4">
        <v>1336</v>
      </c>
      <c r="U313" t="s" s="4">
        <v>1336</v>
      </c>
      <c r="V313" t="s" s="4">
        <v>1336</v>
      </c>
      <c r="W313" t="s" s="4">
        <v>1336</v>
      </c>
      <c r="X313" t="s" s="4">
        <v>1336</v>
      </c>
      <c r="Y313" t="s" s="4">
        <v>1336</v>
      </c>
      <c r="Z313" t="s" s="4">
        <v>1336</v>
      </c>
      <c r="AA313" t="s" s="4">
        <v>1336</v>
      </c>
      <c r="AB313" t="s" s="4">
        <v>1336</v>
      </c>
      <c r="AC313" t="s" s="4">
        <v>1336</v>
      </c>
      <c r="AD313" t="s" s="4">
        <v>1336</v>
      </c>
      <c r="AE313" t="s" s="4">
        <v>96</v>
      </c>
      <c r="AF313" t="s" s="4">
        <v>1048</v>
      </c>
      <c r="AG313" t="s" s="4">
        <v>98</v>
      </c>
    </row>
    <row r="314" ht="45.0" customHeight="true">
      <c r="A314" t="s" s="4">
        <v>1337</v>
      </c>
      <c r="B314" t="s" s="4">
        <v>80</v>
      </c>
      <c r="C314" t="s" s="4">
        <v>1045</v>
      </c>
      <c r="D314" t="s" s="4">
        <v>1046</v>
      </c>
      <c r="E314" t="s" s="4">
        <v>376</v>
      </c>
      <c r="F314" t="s" s="4">
        <v>610</v>
      </c>
      <c r="G314" t="s" s="4">
        <v>604</v>
      </c>
      <c r="H314" t="s" s="4">
        <v>611</v>
      </c>
      <c r="I314" t="s" s="4">
        <v>598</v>
      </c>
      <c r="J314" t="s" s="4">
        <v>612</v>
      </c>
      <c r="K314" t="s" s="4">
        <v>165</v>
      </c>
      <c r="L314" t="s" s="4">
        <v>165</v>
      </c>
      <c r="M314" t="s" s="4">
        <v>91</v>
      </c>
      <c r="N314" t="s" s="4">
        <v>600</v>
      </c>
      <c r="O314" t="s" s="4">
        <v>93</v>
      </c>
      <c r="P314" t="s" s="4">
        <v>601</v>
      </c>
      <c r="Q314" t="s" s="4">
        <v>93</v>
      </c>
      <c r="R314" t="s" s="4">
        <v>1338</v>
      </c>
      <c r="S314" t="s" s="4">
        <v>1338</v>
      </c>
      <c r="T314" t="s" s="4">
        <v>1338</v>
      </c>
      <c r="U314" t="s" s="4">
        <v>1338</v>
      </c>
      <c r="V314" t="s" s="4">
        <v>1338</v>
      </c>
      <c r="W314" t="s" s="4">
        <v>1338</v>
      </c>
      <c r="X314" t="s" s="4">
        <v>1338</v>
      </c>
      <c r="Y314" t="s" s="4">
        <v>1338</v>
      </c>
      <c r="Z314" t="s" s="4">
        <v>1338</v>
      </c>
      <c r="AA314" t="s" s="4">
        <v>1338</v>
      </c>
      <c r="AB314" t="s" s="4">
        <v>1338</v>
      </c>
      <c r="AC314" t="s" s="4">
        <v>1338</v>
      </c>
      <c r="AD314" t="s" s="4">
        <v>1338</v>
      </c>
      <c r="AE314" t="s" s="4">
        <v>96</v>
      </c>
      <c r="AF314" t="s" s="4">
        <v>1048</v>
      </c>
      <c r="AG314" t="s" s="4">
        <v>98</v>
      </c>
    </row>
    <row r="315" ht="45.0" customHeight="true">
      <c r="A315" t="s" s="4">
        <v>1339</v>
      </c>
      <c r="B315" t="s" s="4">
        <v>80</v>
      </c>
      <c r="C315" t="s" s="4">
        <v>1045</v>
      </c>
      <c r="D315" t="s" s="4">
        <v>1046</v>
      </c>
      <c r="E315" t="s" s="4">
        <v>376</v>
      </c>
      <c r="F315" t="s" s="4">
        <v>10</v>
      </c>
      <c r="G315" t="s" s="4">
        <v>604</v>
      </c>
      <c r="H315" t="s" s="4">
        <v>605</v>
      </c>
      <c r="I315" t="s" s="4">
        <v>598</v>
      </c>
      <c r="J315" t="s" s="4">
        <v>606</v>
      </c>
      <c r="K315" t="s" s="4">
        <v>90</v>
      </c>
      <c r="L315" t="s" s="4">
        <v>607</v>
      </c>
      <c r="M315" t="s" s="4">
        <v>127</v>
      </c>
      <c r="N315" t="s" s="4">
        <v>600</v>
      </c>
      <c r="O315" t="s" s="4">
        <v>93</v>
      </c>
      <c r="P315" t="s" s="4">
        <v>601</v>
      </c>
      <c r="Q315" t="s" s="4">
        <v>93</v>
      </c>
      <c r="R315" t="s" s="4">
        <v>1340</v>
      </c>
      <c r="S315" t="s" s="4">
        <v>1340</v>
      </c>
      <c r="T315" t="s" s="4">
        <v>1340</v>
      </c>
      <c r="U315" t="s" s="4">
        <v>1340</v>
      </c>
      <c r="V315" t="s" s="4">
        <v>1340</v>
      </c>
      <c r="W315" t="s" s="4">
        <v>1340</v>
      </c>
      <c r="X315" t="s" s="4">
        <v>1340</v>
      </c>
      <c r="Y315" t="s" s="4">
        <v>1340</v>
      </c>
      <c r="Z315" t="s" s="4">
        <v>1340</v>
      </c>
      <c r="AA315" t="s" s="4">
        <v>1340</v>
      </c>
      <c r="AB315" t="s" s="4">
        <v>1340</v>
      </c>
      <c r="AC315" t="s" s="4">
        <v>1340</v>
      </c>
      <c r="AD315" t="s" s="4">
        <v>1340</v>
      </c>
      <c r="AE315" t="s" s="4">
        <v>96</v>
      </c>
      <c r="AF315" t="s" s="4">
        <v>1048</v>
      </c>
      <c r="AG315" t="s" s="4">
        <v>98</v>
      </c>
    </row>
    <row r="316" ht="45.0" customHeight="true">
      <c r="A316" t="s" s="4">
        <v>1341</v>
      </c>
      <c r="B316" t="s" s="4">
        <v>80</v>
      </c>
      <c r="C316" t="s" s="4">
        <v>1045</v>
      </c>
      <c r="D316" t="s" s="4">
        <v>1046</v>
      </c>
      <c r="E316" t="s" s="4">
        <v>83</v>
      </c>
      <c r="F316" t="s" s="4">
        <v>647</v>
      </c>
      <c r="G316" t="s" s="4">
        <v>641</v>
      </c>
      <c r="H316" t="s" s="4">
        <v>147</v>
      </c>
      <c r="I316" t="s" s="4">
        <v>642</v>
      </c>
      <c r="J316" t="s" s="4">
        <v>648</v>
      </c>
      <c r="K316" t="s" s="4">
        <v>165</v>
      </c>
      <c r="L316" t="s" s="4">
        <v>225</v>
      </c>
      <c r="M316" t="s" s="4">
        <v>127</v>
      </c>
      <c r="N316" t="s" s="4">
        <v>270</v>
      </c>
      <c r="O316" t="s" s="4">
        <v>93</v>
      </c>
      <c r="P316" t="s" s="4">
        <v>270</v>
      </c>
      <c r="Q316" t="s" s="4">
        <v>93</v>
      </c>
      <c r="R316" t="s" s="4">
        <v>1342</v>
      </c>
      <c r="S316" t="s" s="4">
        <v>1342</v>
      </c>
      <c r="T316" t="s" s="4">
        <v>1342</v>
      </c>
      <c r="U316" t="s" s="4">
        <v>1342</v>
      </c>
      <c r="V316" t="s" s="4">
        <v>1342</v>
      </c>
      <c r="W316" t="s" s="4">
        <v>1342</v>
      </c>
      <c r="X316" t="s" s="4">
        <v>1342</v>
      </c>
      <c r="Y316" t="s" s="4">
        <v>1342</v>
      </c>
      <c r="Z316" t="s" s="4">
        <v>1342</v>
      </c>
      <c r="AA316" t="s" s="4">
        <v>1342</v>
      </c>
      <c r="AB316" t="s" s="4">
        <v>1342</v>
      </c>
      <c r="AC316" t="s" s="4">
        <v>1342</v>
      </c>
      <c r="AD316" t="s" s="4">
        <v>1342</v>
      </c>
      <c r="AE316" t="s" s="4">
        <v>96</v>
      </c>
      <c r="AF316" t="s" s="4">
        <v>1048</v>
      </c>
      <c r="AG316" t="s" s="4">
        <v>98</v>
      </c>
    </row>
    <row r="317" ht="45.0" customHeight="true">
      <c r="A317" t="s" s="4">
        <v>1343</v>
      </c>
      <c r="B317" t="s" s="4">
        <v>80</v>
      </c>
      <c r="C317" t="s" s="4">
        <v>1045</v>
      </c>
      <c r="D317" t="s" s="4">
        <v>1046</v>
      </c>
      <c r="E317" t="s" s="4">
        <v>83</v>
      </c>
      <c r="F317" t="s" s="4">
        <v>640</v>
      </c>
      <c r="G317" t="s" s="4">
        <v>641</v>
      </c>
      <c r="H317" t="s" s="4">
        <v>147</v>
      </c>
      <c r="I317" t="s" s="4">
        <v>642</v>
      </c>
      <c r="J317" t="s" s="4">
        <v>643</v>
      </c>
      <c r="K317" t="s" s="4">
        <v>112</v>
      </c>
      <c r="L317" t="s" s="4">
        <v>644</v>
      </c>
      <c r="M317" t="s" s="4">
        <v>127</v>
      </c>
      <c r="N317" t="s" s="4">
        <v>270</v>
      </c>
      <c r="O317" t="s" s="4">
        <v>93</v>
      </c>
      <c r="P317" t="s" s="4">
        <v>270</v>
      </c>
      <c r="Q317" t="s" s="4">
        <v>93</v>
      </c>
      <c r="R317" t="s" s="4">
        <v>1344</v>
      </c>
      <c r="S317" t="s" s="4">
        <v>1344</v>
      </c>
      <c r="T317" t="s" s="4">
        <v>1344</v>
      </c>
      <c r="U317" t="s" s="4">
        <v>1344</v>
      </c>
      <c r="V317" t="s" s="4">
        <v>1344</v>
      </c>
      <c r="W317" t="s" s="4">
        <v>1344</v>
      </c>
      <c r="X317" t="s" s="4">
        <v>1344</v>
      </c>
      <c r="Y317" t="s" s="4">
        <v>1344</v>
      </c>
      <c r="Z317" t="s" s="4">
        <v>1344</v>
      </c>
      <c r="AA317" t="s" s="4">
        <v>1344</v>
      </c>
      <c r="AB317" t="s" s="4">
        <v>1344</v>
      </c>
      <c r="AC317" t="s" s="4">
        <v>1344</v>
      </c>
      <c r="AD317" t="s" s="4">
        <v>1344</v>
      </c>
      <c r="AE317" t="s" s="4">
        <v>96</v>
      </c>
      <c r="AF317" t="s" s="4">
        <v>1048</v>
      </c>
      <c r="AG317" t="s" s="4">
        <v>98</v>
      </c>
    </row>
    <row r="318" ht="45.0" customHeight="true">
      <c r="A318" t="s" s="4">
        <v>1345</v>
      </c>
      <c r="B318" t="s" s="4">
        <v>80</v>
      </c>
      <c r="C318" t="s" s="4">
        <v>1045</v>
      </c>
      <c r="D318" t="s" s="4">
        <v>1046</v>
      </c>
      <c r="E318" t="s" s="4">
        <v>83</v>
      </c>
      <c r="F318" t="s" s="4">
        <v>591</v>
      </c>
      <c r="G318" t="s" s="4">
        <v>476</v>
      </c>
      <c r="H318" t="s" s="4">
        <v>124</v>
      </c>
      <c r="I318" t="s" s="4">
        <v>140</v>
      </c>
      <c r="J318" t="s" s="4">
        <v>592</v>
      </c>
      <c r="K318" t="s" s="4">
        <v>324</v>
      </c>
      <c r="L318" t="s" s="4">
        <v>191</v>
      </c>
      <c r="M318" t="s" s="4">
        <v>127</v>
      </c>
      <c r="N318" t="s" s="4">
        <v>133</v>
      </c>
      <c r="O318" t="s" s="4">
        <v>93</v>
      </c>
      <c r="P318" t="s" s="4">
        <v>133</v>
      </c>
      <c r="Q318" t="s" s="4">
        <v>93</v>
      </c>
      <c r="R318" t="s" s="4">
        <v>1346</v>
      </c>
      <c r="S318" t="s" s="4">
        <v>1346</v>
      </c>
      <c r="T318" t="s" s="4">
        <v>1346</v>
      </c>
      <c r="U318" t="s" s="4">
        <v>1346</v>
      </c>
      <c r="V318" t="s" s="4">
        <v>1346</v>
      </c>
      <c r="W318" t="s" s="4">
        <v>1346</v>
      </c>
      <c r="X318" t="s" s="4">
        <v>1346</v>
      </c>
      <c r="Y318" t="s" s="4">
        <v>1346</v>
      </c>
      <c r="Z318" t="s" s="4">
        <v>1346</v>
      </c>
      <c r="AA318" t="s" s="4">
        <v>1346</v>
      </c>
      <c r="AB318" t="s" s="4">
        <v>1346</v>
      </c>
      <c r="AC318" t="s" s="4">
        <v>1346</v>
      </c>
      <c r="AD318" t="s" s="4">
        <v>1346</v>
      </c>
      <c r="AE318" t="s" s="4">
        <v>96</v>
      </c>
      <c r="AF318" t="s" s="4">
        <v>1048</v>
      </c>
      <c r="AG318" t="s" s="4">
        <v>98</v>
      </c>
    </row>
    <row r="319" ht="45.0" customHeight="true">
      <c r="A319" t="s" s="4">
        <v>1347</v>
      </c>
      <c r="B319" t="s" s="4">
        <v>80</v>
      </c>
      <c r="C319" t="s" s="4">
        <v>1045</v>
      </c>
      <c r="D319" t="s" s="4">
        <v>1046</v>
      </c>
      <c r="E319" t="s" s="4">
        <v>83</v>
      </c>
      <c r="F319" t="s" s="4">
        <v>586</v>
      </c>
      <c r="G319" t="s" s="4">
        <v>301</v>
      </c>
      <c r="H319" t="s" s="4">
        <v>124</v>
      </c>
      <c r="I319" t="s" s="4">
        <v>303</v>
      </c>
      <c r="J319" t="s" s="4">
        <v>587</v>
      </c>
      <c r="K319" t="s" s="4">
        <v>165</v>
      </c>
      <c r="L319" t="s" s="4">
        <v>588</v>
      </c>
      <c r="M319" t="s" s="4">
        <v>127</v>
      </c>
      <c r="N319" t="s" s="4">
        <v>133</v>
      </c>
      <c r="O319" t="s" s="4">
        <v>93</v>
      </c>
      <c r="P319" t="s" s="4">
        <v>133</v>
      </c>
      <c r="Q319" t="s" s="4">
        <v>93</v>
      </c>
      <c r="R319" t="s" s="4">
        <v>1348</v>
      </c>
      <c r="S319" t="s" s="4">
        <v>1348</v>
      </c>
      <c r="T319" t="s" s="4">
        <v>1348</v>
      </c>
      <c r="U319" t="s" s="4">
        <v>1348</v>
      </c>
      <c r="V319" t="s" s="4">
        <v>1348</v>
      </c>
      <c r="W319" t="s" s="4">
        <v>1348</v>
      </c>
      <c r="X319" t="s" s="4">
        <v>1348</v>
      </c>
      <c r="Y319" t="s" s="4">
        <v>1348</v>
      </c>
      <c r="Z319" t="s" s="4">
        <v>1348</v>
      </c>
      <c r="AA319" t="s" s="4">
        <v>1348</v>
      </c>
      <c r="AB319" t="s" s="4">
        <v>1348</v>
      </c>
      <c r="AC319" t="s" s="4">
        <v>1348</v>
      </c>
      <c r="AD319" t="s" s="4">
        <v>1348</v>
      </c>
      <c r="AE319" t="s" s="4">
        <v>96</v>
      </c>
      <c r="AF319" t="s" s="4">
        <v>1048</v>
      </c>
      <c r="AG319" t="s" s="4">
        <v>98</v>
      </c>
    </row>
    <row r="320" ht="45.0" customHeight="true">
      <c r="A320" t="s" s="4">
        <v>1349</v>
      </c>
      <c r="B320" t="s" s="4">
        <v>80</v>
      </c>
      <c r="C320" t="s" s="4">
        <v>1045</v>
      </c>
      <c r="D320" t="s" s="4">
        <v>1046</v>
      </c>
      <c r="E320" t="s" s="4">
        <v>83</v>
      </c>
      <c r="F320" t="s" s="4">
        <v>582</v>
      </c>
      <c r="G320" t="s" s="4">
        <v>301</v>
      </c>
      <c r="H320" t="s" s="4">
        <v>124</v>
      </c>
      <c r="I320" t="s" s="4">
        <v>303</v>
      </c>
      <c r="J320" t="s" s="4">
        <v>583</v>
      </c>
      <c r="K320" t="s" s="4">
        <v>106</v>
      </c>
      <c r="L320" t="s" s="4">
        <v>237</v>
      </c>
      <c r="M320" t="s" s="4">
        <v>127</v>
      </c>
      <c r="N320" t="s" s="4">
        <v>133</v>
      </c>
      <c r="O320" t="s" s="4">
        <v>93</v>
      </c>
      <c r="P320" t="s" s="4">
        <v>133</v>
      </c>
      <c r="Q320" t="s" s="4">
        <v>93</v>
      </c>
      <c r="R320" t="s" s="4">
        <v>1350</v>
      </c>
      <c r="S320" t="s" s="4">
        <v>1350</v>
      </c>
      <c r="T320" t="s" s="4">
        <v>1350</v>
      </c>
      <c r="U320" t="s" s="4">
        <v>1350</v>
      </c>
      <c r="V320" t="s" s="4">
        <v>1350</v>
      </c>
      <c r="W320" t="s" s="4">
        <v>1350</v>
      </c>
      <c r="X320" t="s" s="4">
        <v>1350</v>
      </c>
      <c r="Y320" t="s" s="4">
        <v>1350</v>
      </c>
      <c r="Z320" t="s" s="4">
        <v>1350</v>
      </c>
      <c r="AA320" t="s" s="4">
        <v>1350</v>
      </c>
      <c r="AB320" t="s" s="4">
        <v>1350</v>
      </c>
      <c r="AC320" t="s" s="4">
        <v>1350</v>
      </c>
      <c r="AD320" t="s" s="4">
        <v>1350</v>
      </c>
      <c r="AE320" t="s" s="4">
        <v>96</v>
      </c>
      <c r="AF320" t="s" s="4">
        <v>1048</v>
      </c>
      <c r="AG320" t="s" s="4">
        <v>98</v>
      </c>
    </row>
    <row r="321" ht="45.0" customHeight="true">
      <c r="A321" t="s" s="4">
        <v>1351</v>
      </c>
      <c r="B321" t="s" s="4">
        <v>80</v>
      </c>
      <c r="C321" t="s" s="4">
        <v>1045</v>
      </c>
      <c r="D321" t="s" s="4">
        <v>1046</v>
      </c>
      <c r="E321" t="s" s="4">
        <v>83</v>
      </c>
      <c r="F321" t="s" s="4">
        <v>576</v>
      </c>
      <c r="G321" t="s" s="4">
        <v>172</v>
      </c>
      <c r="H321" t="s" s="4">
        <v>173</v>
      </c>
      <c r="I321" t="s" s="4">
        <v>174</v>
      </c>
      <c r="J321" t="s" s="4">
        <v>577</v>
      </c>
      <c r="K321" t="s" s="4">
        <v>578</v>
      </c>
      <c r="L321" t="s" s="4">
        <v>579</v>
      </c>
      <c r="M321" t="s" s="4">
        <v>127</v>
      </c>
      <c r="N321" t="s" s="4">
        <v>178</v>
      </c>
      <c r="O321" t="s" s="4">
        <v>93</v>
      </c>
      <c r="P321" t="s" s="4">
        <v>179</v>
      </c>
      <c r="Q321" t="s" s="4">
        <v>93</v>
      </c>
      <c r="R321" t="s" s="4">
        <v>1352</v>
      </c>
      <c r="S321" t="s" s="4">
        <v>1352</v>
      </c>
      <c r="T321" t="s" s="4">
        <v>1352</v>
      </c>
      <c r="U321" t="s" s="4">
        <v>1352</v>
      </c>
      <c r="V321" t="s" s="4">
        <v>1352</v>
      </c>
      <c r="W321" t="s" s="4">
        <v>1352</v>
      </c>
      <c r="X321" t="s" s="4">
        <v>1352</v>
      </c>
      <c r="Y321" t="s" s="4">
        <v>1352</v>
      </c>
      <c r="Z321" t="s" s="4">
        <v>1352</v>
      </c>
      <c r="AA321" t="s" s="4">
        <v>1352</v>
      </c>
      <c r="AB321" t="s" s="4">
        <v>1352</v>
      </c>
      <c r="AC321" t="s" s="4">
        <v>1352</v>
      </c>
      <c r="AD321" t="s" s="4">
        <v>1352</v>
      </c>
      <c r="AE321" t="s" s="4">
        <v>96</v>
      </c>
      <c r="AF321" t="s" s="4">
        <v>1048</v>
      </c>
      <c r="AG321" t="s" s="4">
        <v>98</v>
      </c>
    </row>
    <row r="322" ht="45.0" customHeight="true">
      <c r="A322" t="s" s="4">
        <v>1353</v>
      </c>
      <c r="B322" t="s" s="4">
        <v>80</v>
      </c>
      <c r="C322" t="s" s="4">
        <v>1045</v>
      </c>
      <c r="D322" t="s" s="4">
        <v>1046</v>
      </c>
      <c r="E322" t="s" s="4">
        <v>83</v>
      </c>
      <c r="F322" t="s" s="4">
        <v>570</v>
      </c>
      <c r="G322" t="s" s="4">
        <v>101</v>
      </c>
      <c r="H322" t="s" s="4">
        <v>124</v>
      </c>
      <c r="I322" t="s" s="4">
        <v>103</v>
      </c>
      <c r="J322" t="s" s="4">
        <v>571</v>
      </c>
      <c r="K322" t="s" s="4">
        <v>105</v>
      </c>
      <c r="L322" t="s" s="4">
        <v>572</v>
      </c>
      <c r="M322" t="s" s="4">
        <v>127</v>
      </c>
      <c r="N322" t="s" s="4">
        <v>573</v>
      </c>
      <c r="O322" t="s" s="4">
        <v>93</v>
      </c>
      <c r="P322" t="s" s="4">
        <v>573</v>
      </c>
      <c r="Q322" t="s" s="4">
        <v>93</v>
      </c>
      <c r="R322" t="s" s="4">
        <v>1354</v>
      </c>
      <c r="S322" t="s" s="4">
        <v>1354</v>
      </c>
      <c r="T322" t="s" s="4">
        <v>1354</v>
      </c>
      <c r="U322" t="s" s="4">
        <v>1354</v>
      </c>
      <c r="V322" t="s" s="4">
        <v>1354</v>
      </c>
      <c r="W322" t="s" s="4">
        <v>1354</v>
      </c>
      <c r="X322" t="s" s="4">
        <v>1354</v>
      </c>
      <c r="Y322" t="s" s="4">
        <v>1354</v>
      </c>
      <c r="Z322" t="s" s="4">
        <v>1354</v>
      </c>
      <c r="AA322" t="s" s="4">
        <v>1354</v>
      </c>
      <c r="AB322" t="s" s="4">
        <v>1354</v>
      </c>
      <c r="AC322" t="s" s="4">
        <v>1354</v>
      </c>
      <c r="AD322" t="s" s="4">
        <v>1354</v>
      </c>
      <c r="AE322" t="s" s="4">
        <v>96</v>
      </c>
      <c r="AF322" t="s" s="4">
        <v>1048</v>
      </c>
      <c r="AG322" t="s" s="4">
        <v>98</v>
      </c>
    </row>
    <row r="323" ht="45.0" customHeight="true">
      <c r="A323" t="s" s="4">
        <v>1355</v>
      </c>
      <c r="B323" t="s" s="4">
        <v>80</v>
      </c>
      <c r="C323" t="s" s="4">
        <v>1045</v>
      </c>
      <c r="D323" t="s" s="4">
        <v>1046</v>
      </c>
      <c r="E323" t="s" s="4">
        <v>376</v>
      </c>
      <c r="F323" t="s" s="4">
        <v>595</v>
      </c>
      <c r="G323" t="s" s="4">
        <v>596</v>
      </c>
      <c r="H323" t="s" s="4">
        <v>597</v>
      </c>
      <c r="I323" t="s" s="4">
        <v>598</v>
      </c>
      <c r="J323" t="s" s="4">
        <v>599</v>
      </c>
      <c r="K323" t="s" s="4">
        <v>119</v>
      </c>
      <c r="L323" t="s" s="4">
        <v>126</v>
      </c>
      <c r="M323" t="s" s="4">
        <v>127</v>
      </c>
      <c r="N323" t="s" s="4">
        <v>600</v>
      </c>
      <c r="O323" t="s" s="4">
        <v>93</v>
      </c>
      <c r="P323" t="s" s="4">
        <v>601</v>
      </c>
      <c r="Q323" t="s" s="4">
        <v>93</v>
      </c>
      <c r="R323" t="s" s="4">
        <v>1356</v>
      </c>
      <c r="S323" t="s" s="4">
        <v>1356</v>
      </c>
      <c r="T323" t="s" s="4">
        <v>1356</v>
      </c>
      <c r="U323" t="s" s="4">
        <v>1356</v>
      </c>
      <c r="V323" t="s" s="4">
        <v>1356</v>
      </c>
      <c r="W323" t="s" s="4">
        <v>1356</v>
      </c>
      <c r="X323" t="s" s="4">
        <v>1356</v>
      </c>
      <c r="Y323" t="s" s="4">
        <v>1356</v>
      </c>
      <c r="Z323" t="s" s="4">
        <v>1356</v>
      </c>
      <c r="AA323" t="s" s="4">
        <v>1356</v>
      </c>
      <c r="AB323" t="s" s="4">
        <v>1356</v>
      </c>
      <c r="AC323" t="s" s="4">
        <v>1356</v>
      </c>
      <c r="AD323" t="s" s="4">
        <v>1356</v>
      </c>
      <c r="AE323" t="s" s="4">
        <v>96</v>
      </c>
      <c r="AF323" t="s" s="4">
        <v>1048</v>
      </c>
      <c r="AG323" t="s" s="4">
        <v>98</v>
      </c>
    </row>
    <row r="324" ht="45.0" customHeight="true">
      <c r="A324" t="s" s="4">
        <v>1357</v>
      </c>
      <c r="B324" t="s" s="4">
        <v>80</v>
      </c>
      <c r="C324" t="s" s="4">
        <v>1045</v>
      </c>
      <c r="D324" t="s" s="4">
        <v>1046</v>
      </c>
      <c r="E324" t="s" s="4">
        <v>376</v>
      </c>
      <c r="F324" t="s" s="4">
        <v>552</v>
      </c>
      <c r="G324" t="s" s="4">
        <v>553</v>
      </c>
      <c r="H324" t="s" s="4">
        <v>553</v>
      </c>
      <c r="I324" t="s" s="4">
        <v>554</v>
      </c>
      <c r="J324" t="s" s="4">
        <v>555</v>
      </c>
      <c r="K324" t="s" s="4">
        <v>556</v>
      </c>
      <c r="L324" t="s" s="4">
        <v>284</v>
      </c>
      <c r="M324" t="s" s="4">
        <v>127</v>
      </c>
      <c r="N324" t="s" s="4">
        <v>382</v>
      </c>
      <c r="O324" t="s" s="4">
        <v>93</v>
      </c>
      <c r="P324" t="s" s="4">
        <v>383</v>
      </c>
      <c r="Q324" t="s" s="4">
        <v>93</v>
      </c>
      <c r="R324" t="s" s="4">
        <v>1358</v>
      </c>
      <c r="S324" t="s" s="4">
        <v>1358</v>
      </c>
      <c r="T324" t="s" s="4">
        <v>1358</v>
      </c>
      <c r="U324" t="s" s="4">
        <v>1358</v>
      </c>
      <c r="V324" t="s" s="4">
        <v>1358</v>
      </c>
      <c r="W324" t="s" s="4">
        <v>1358</v>
      </c>
      <c r="X324" t="s" s="4">
        <v>1358</v>
      </c>
      <c r="Y324" t="s" s="4">
        <v>1358</v>
      </c>
      <c r="Z324" t="s" s="4">
        <v>1358</v>
      </c>
      <c r="AA324" t="s" s="4">
        <v>1358</v>
      </c>
      <c r="AB324" t="s" s="4">
        <v>1358</v>
      </c>
      <c r="AC324" t="s" s="4">
        <v>1358</v>
      </c>
      <c r="AD324" t="s" s="4">
        <v>1358</v>
      </c>
      <c r="AE324" t="s" s="4">
        <v>96</v>
      </c>
      <c r="AF324" t="s" s="4">
        <v>1048</v>
      </c>
      <c r="AG324" t="s" s="4">
        <v>98</v>
      </c>
    </row>
    <row r="325" ht="45.0" customHeight="true">
      <c r="A325" t="s" s="4">
        <v>1359</v>
      </c>
      <c r="B325" t="s" s="4">
        <v>80</v>
      </c>
      <c r="C325" t="s" s="4">
        <v>1045</v>
      </c>
      <c r="D325" t="s" s="4">
        <v>1046</v>
      </c>
      <c r="E325" t="s" s="4">
        <v>136</v>
      </c>
      <c r="F325" t="s" s="4">
        <v>546</v>
      </c>
      <c r="G325" t="s" s="4">
        <v>528</v>
      </c>
      <c r="H325" t="s" s="4">
        <v>547</v>
      </c>
      <c r="I325" t="s" s="4">
        <v>303</v>
      </c>
      <c r="J325" t="s" s="4">
        <v>548</v>
      </c>
      <c r="K325" t="s" s="4">
        <v>284</v>
      </c>
      <c r="L325" t="s" s="4">
        <v>549</v>
      </c>
      <c r="M325" t="s" s="4">
        <v>91</v>
      </c>
      <c r="N325" t="s" s="4">
        <v>238</v>
      </c>
      <c r="O325" t="s" s="4">
        <v>93</v>
      </c>
      <c r="P325" t="s" s="4">
        <v>239</v>
      </c>
      <c r="Q325" t="s" s="4">
        <v>93</v>
      </c>
      <c r="R325" t="s" s="4">
        <v>1360</v>
      </c>
      <c r="S325" t="s" s="4">
        <v>1360</v>
      </c>
      <c r="T325" t="s" s="4">
        <v>1360</v>
      </c>
      <c r="U325" t="s" s="4">
        <v>1360</v>
      </c>
      <c r="V325" t="s" s="4">
        <v>1360</v>
      </c>
      <c r="W325" t="s" s="4">
        <v>1360</v>
      </c>
      <c r="X325" t="s" s="4">
        <v>1360</v>
      </c>
      <c r="Y325" t="s" s="4">
        <v>1360</v>
      </c>
      <c r="Z325" t="s" s="4">
        <v>1360</v>
      </c>
      <c r="AA325" t="s" s="4">
        <v>1360</v>
      </c>
      <c r="AB325" t="s" s="4">
        <v>1360</v>
      </c>
      <c r="AC325" t="s" s="4">
        <v>1360</v>
      </c>
      <c r="AD325" t="s" s="4">
        <v>1360</v>
      </c>
      <c r="AE325" t="s" s="4">
        <v>96</v>
      </c>
      <c r="AF325" t="s" s="4">
        <v>1048</v>
      </c>
      <c r="AG325" t="s" s="4">
        <v>98</v>
      </c>
    </row>
    <row r="326" ht="45.0" customHeight="true">
      <c r="A326" t="s" s="4">
        <v>1361</v>
      </c>
      <c r="B326" t="s" s="4">
        <v>80</v>
      </c>
      <c r="C326" t="s" s="4">
        <v>1045</v>
      </c>
      <c r="D326" t="s" s="4">
        <v>1046</v>
      </c>
      <c r="E326" t="s" s="4">
        <v>83</v>
      </c>
      <c r="F326" t="s" s="4">
        <v>539</v>
      </c>
      <c r="G326" t="s" s="4">
        <v>528</v>
      </c>
      <c r="H326" t="s" s="4">
        <v>147</v>
      </c>
      <c r="I326" t="s" s="4">
        <v>303</v>
      </c>
      <c r="J326" t="s" s="4">
        <v>540</v>
      </c>
      <c r="K326" t="s" s="4">
        <v>541</v>
      </c>
      <c r="L326" t="s" s="4">
        <v>542</v>
      </c>
      <c r="M326" t="s" s="4">
        <v>91</v>
      </c>
      <c r="N326" t="s" s="4">
        <v>543</v>
      </c>
      <c r="O326" t="s" s="4">
        <v>93</v>
      </c>
      <c r="P326" t="s" s="4">
        <v>543</v>
      </c>
      <c r="Q326" t="s" s="4">
        <v>93</v>
      </c>
      <c r="R326" t="s" s="4">
        <v>1362</v>
      </c>
      <c r="S326" t="s" s="4">
        <v>1362</v>
      </c>
      <c r="T326" t="s" s="4">
        <v>1362</v>
      </c>
      <c r="U326" t="s" s="4">
        <v>1362</v>
      </c>
      <c r="V326" t="s" s="4">
        <v>1362</v>
      </c>
      <c r="W326" t="s" s="4">
        <v>1362</v>
      </c>
      <c r="X326" t="s" s="4">
        <v>1362</v>
      </c>
      <c r="Y326" t="s" s="4">
        <v>1362</v>
      </c>
      <c r="Z326" t="s" s="4">
        <v>1362</v>
      </c>
      <c r="AA326" t="s" s="4">
        <v>1362</v>
      </c>
      <c r="AB326" t="s" s="4">
        <v>1362</v>
      </c>
      <c r="AC326" t="s" s="4">
        <v>1362</v>
      </c>
      <c r="AD326" t="s" s="4">
        <v>1362</v>
      </c>
      <c r="AE326" t="s" s="4">
        <v>96</v>
      </c>
      <c r="AF326" t="s" s="4">
        <v>1048</v>
      </c>
      <c r="AG326" t="s" s="4">
        <v>98</v>
      </c>
    </row>
    <row r="327" ht="45.0" customHeight="true">
      <c r="A327" t="s" s="4">
        <v>1363</v>
      </c>
      <c r="B327" t="s" s="4">
        <v>80</v>
      </c>
      <c r="C327" t="s" s="4">
        <v>1045</v>
      </c>
      <c r="D327" t="s" s="4">
        <v>1046</v>
      </c>
      <c r="E327" t="s" s="4">
        <v>83</v>
      </c>
      <c r="F327" t="s" s="4">
        <v>535</v>
      </c>
      <c r="G327" t="s" s="4">
        <v>528</v>
      </c>
      <c r="H327" t="s" s="4">
        <v>147</v>
      </c>
      <c r="I327" t="s" s="4">
        <v>303</v>
      </c>
      <c r="J327" t="s" s="4">
        <v>536</v>
      </c>
      <c r="K327" t="s" s="4">
        <v>165</v>
      </c>
      <c r="L327" t="s" s="4">
        <v>126</v>
      </c>
      <c r="M327" t="s" s="4">
        <v>91</v>
      </c>
      <c r="N327" t="s" s="4">
        <v>532</v>
      </c>
      <c r="O327" t="s" s="4">
        <v>93</v>
      </c>
      <c r="P327" t="s" s="4">
        <v>532</v>
      </c>
      <c r="Q327" t="s" s="4">
        <v>93</v>
      </c>
      <c r="R327" t="s" s="4">
        <v>1364</v>
      </c>
      <c r="S327" t="s" s="4">
        <v>1364</v>
      </c>
      <c r="T327" t="s" s="4">
        <v>1364</v>
      </c>
      <c r="U327" t="s" s="4">
        <v>1364</v>
      </c>
      <c r="V327" t="s" s="4">
        <v>1364</v>
      </c>
      <c r="W327" t="s" s="4">
        <v>1364</v>
      </c>
      <c r="X327" t="s" s="4">
        <v>1364</v>
      </c>
      <c r="Y327" t="s" s="4">
        <v>1364</v>
      </c>
      <c r="Z327" t="s" s="4">
        <v>1364</v>
      </c>
      <c r="AA327" t="s" s="4">
        <v>1364</v>
      </c>
      <c r="AB327" t="s" s="4">
        <v>1364</v>
      </c>
      <c r="AC327" t="s" s="4">
        <v>1364</v>
      </c>
      <c r="AD327" t="s" s="4">
        <v>1364</v>
      </c>
      <c r="AE327" t="s" s="4">
        <v>96</v>
      </c>
      <c r="AF327" t="s" s="4">
        <v>1048</v>
      </c>
      <c r="AG327" t="s" s="4">
        <v>98</v>
      </c>
    </row>
    <row r="328" ht="45.0" customHeight="true">
      <c r="A328" t="s" s="4">
        <v>1365</v>
      </c>
      <c r="B328" t="s" s="4">
        <v>80</v>
      </c>
      <c r="C328" t="s" s="4">
        <v>1045</v>
      </c>
      <c r="D328" t="s" s="4">
        <v>1046</v>
      </c>
      <c r="E328" t="s" s="4">
        <v>83</v>
      </c>
      <c r="F328" t="s" s="4">
        <v>527</v>
      </c>
      <c r="G328" t="s" s="4">
        <v>528</v>
      </c>
      <c r="H328" t="s" s="4">
        <v>147</v>
      </c>
      <c r="I328" t="s" s="4">
        <v>303</v>
      </c>
      <c r="J328" t="s" s="4">
        <v>529</v>
      </c>
      <c r="K328" t="s" s="4">
        <v>530</v>
      </c>
      <c r="L328" t="s" s="4">
        <v>531</v>
      </c>
      <c r="M328" t="s" s="4">
        <v>91</v>
      </c>
      <c r="N328" t="s" s="4">
        <v>532</v>
      </c>
      <c r="O328" t="s" s="4">
        <v>93</v>
      </c>
      <c r="P328" t="s" s="4">
        <v>532</v>
      </c>
      <c r="Q328" t="s" s="4">
        <v>93</v>
      </c>
      <c r="R328" t="s" s="4">
        <v>1366</v>
      </c>
      <c r="S328" t="s" s="4">
        <v>1366</v>
      </c>
      <c r="T328" t="s" s="4">
        <v>1366</v>
      </c>
      <c r="U328" t="s" s="4">
        <v>1366</v>
      </c>
      <c r="V328" t="s" s="4">
        <v>1366</v>
      </c>
      <c r="W328" t="s" s="4">
        <v>1366</v>
      </c>
      <c r="X328" t="s" s="4">
        <v>1366</v>
      </c>
      <c r="Y328" t="s" s="4">
        <v>1366</v>
      </c>
      <c r="Z328" t="s" s="4">
        <v>1366</v>
      </c>
      <c r="AA328" t="s" s="4">
        <v>1366</v>
      </c>
      <c r="AB328" t="s" s="4">
        <v>1366</v>
      </c>
      <c r="AC328" t="s" s="4">
        <v>1366</v>
      </c>
      <c r="AD328" t="s" s="4">
        <v>1366</v>
      </c>
      <c r="AE328" t="s" s="4">
        <v>96</v>
      </c>
      <c r="AF328" t="s" s="4">
        <v>1048</v>
      </c>
      <c r="AG328" t="s" s="4">
        <v>98</v>
      </c>
    </row>
    <row r="329" ht="45.0" customHeight="true">
      <c r="A329" t="s" s="4">
        <v>1367</v>
      </c>
      <c r="B329" t="s" s="4">
        <v>80</v>
      </c>
      <c r="C329" t="s" s="4">
        <v>1045</v>
      </c>
      <c r="D329" t="s" s="4">
        <v>1046</v>
      </c>
      <c r="E329" t="s" s="4">
        <v>136</v>
      </c>
      <c r="F329" t="s" s="4">
        <v>521</v>
      </c>
      <c r="G329" t="s" s="4">
        <v>364</v>
      </c>
      <c r="H329" t="s" s="4">
        <v>522</v>
      </c>
      <c r="I329" t="s" s="4">
        <v>303</v>
      </c>
      <c r="J329" t="s" s="4">
        <v>523</v>
      </c>
      <c r="K329" t="s" s="4">
        <v>206</v>
      </c>
      <c r="L329" t="s" s="4">
        <v>524</v>
      </c>
      <c r="M329" t="s" s="4">
        <v>91</v>
      </c>
      <c r="N329" t="s" s="4">
        <v>238</v>
      </c>
      <c r="O329" t="s" s="4">
        <v>93</v>
      </c>
      <c r="P329" t="s" s="4">
        <v>239</v>
      </c>
      <c r="Q329" t="s" s="4">
        <v>93</v>
      </c>
      <c r="R329" t="s" s="4">
        <v>1368</v>
      </c>
      <c r="S329" t="s" s="4">
        <v>1368</v>
      </c>
      <c r="T329" t="s" s="4">
        <v>1368</v>
      </c>
      <c r="U329" t="s" s="4">
        <v>1368</v>
      </c>
      <c r="V329" t="s" s="4">
        <v>1368</v>
      </c>
      <c r="W329" t="s" s="4">
        <v>1368</v>
      </c>
      <c r="X329" t="s" s="4">
        <v>1368</v>
      </c>
      <c r="Y329" t="s" s="4">
        <v>1368</v>
      </c>
      <c r="Z329" t="s" s="4">
        <v>1368</v>
      </c>
      <c r="AA329" t="s" s="4">
        <v>1368</v>
      </c>
      <c r="AB329" t="s" s="4">
        <v>1368</v>
      </c>
      <c r="AC329" t="s" s="4">
        <v>1368</v>
      </c>
      <c r="AD329" t="s" s="4">
        <v>1368</v>
      </c>
      <c r="AE329" t="s" s="4">
        <v>96</v>
      </c>
      <c r="AF329" t="s" s="4">
        <v>1048</v>
      </c>
      <c r="AG329" t="s" s="4">
        <v>98</v>
      </c>
    </row>
    <row r="330" ht="45.0" customHeight="true">
      <c r="A330" t="s" s="4">
        <v>1369</v>
      </c>
      <c r="B330" t="s" s="4">
        <v>80</v>
      </c>
      <c r="C330" t="s" s="4">
        <v>1045</v>
      </c>
      <c r="D330" t="s" s="4">
        <v>1046</v>
      </c>
      <c r="E330" t="s" s="4">
        <v>83</v>
      </c>
      <c r="F330" t="s" s="4">
        <v>565</v>
      </c>
      <c r="G330" t="s" s="4">
        <v>101</v>
      </c>
      <c r="H330" t="s" s="4">
        <v>147</v>
      </c>
      <c r="I330" t="s" s="4">
        <v>103</v>
      </c>
      <c r="J330" t="s" s="4">
        <v>199</v>
      </c>
      <c r="K330" t="s" s="4">
        <v>230</v>
      </c>
      <c r="L330" t="s" s="4">
        <v>231</v>
      </c>
      <c r="M330" t="s" s="4">
        <v>91</v>
      </c>
      <c r="N330" t="s" s="4">
        <v>566</v>
      </c>
      <c r="O330" t="s" s="4">
        <v>93</v>
      </c>
      <c r="P330" t="s" s="4">
        <v>567</v>
      </c>
      <c r="Q330" t="s" s="4">
        <v>93</v>
      </c>
      <c r="R330" t="s" s="4">
        <v>1370</v>
      </c>
      <c r="S330" t="s" s="4">
        <v>1370</v>
      </c>
      <c r="T330" t="s" s="4">
        <v>1370</v>
      </c>
      <c r="U330" t="s" s="4">
        <v>1370</v>
      </c>
      <c r="V330" t="s" s="4">
        <v>1370</v>
      </c>
      <c r="W330" t="s" s="4">
        <v>1370</v>
      </c>
      <c r="X330" t="s" s="4">
        <v>1370</v>
      </c>
      <c r="Y330" t="s" s="4">
        <v>1370</v>
      </c>
      <c r="Z330" t="s" s="4">
        <v>1370</v>
      </c>
      <c r="AA330" t="s" s="4">
        <v>1370</v>
      </c>
      <c r="AB330" t="s" s="4">
        <v>1370</v>
      </c>
      <c r="AC330" t="s" s="4">
        <v>1370</v>
      </c>
      <c r="AD330" t="s" s="4">
        <v>1370</v>
      </c>
      <c r="AE330" t="s" s="4">
        <v>96</v>
      </c>
      <c r="AF330" t="s" s="4">
        <v>1048</v>
      </c>
      <c r="AG330" t="s" s="4">
        <v>98</v>
      </c>
    </row>
    <row r="331" ht="45.0" customHeight="true">
      <c r="A331" t="s" s="4">
        <v>1371</v>
      </c>
      <c r="B331" t="s" s="4">
        <v>80</v>
      </c>
      <c r="C331" t="s" s="4">
        <v>1045</v>
      </c>
      <c r="D331" t="s" s="4">
        <v>1046</v>
      </c>
      <c r="E331" t="s" s="4">
        <v>83</v>
      </c>
      <c r="F331" t="s" s="4">
        <v>559</v>
      </c>
      <c r="G331" t="s" s="4">
        <v>96</v>
      </c>
      <c r="H331" t="s" s="4">
        <v>560</v>
      </c>
      <c r="I331" t="s" s="4">
        <v>372</v>
      </c>
      <c r="J331" t="s" s="4">
        <v>561</v>
      </c>
      <c r="K331" t="s" s="4">
        <v>391</v>
      </c>
      <c r="L331" t="s" s="4">
        <v>562</v>
      </c>
      <c r="M331" t="s" s="4">
        <v>91</v>
      </c>
      <c r="N331" t="s" s="4">
        <v>500</v>
      </c>
      <c r="O331" t="s" s="4">
        <v>93</v>
      </c>
      <c r="P331" t="s" s="4">
        <v>501</v>
      </c>
      <c r="Q331" t="s" s="4">
        <v>93</v>
      </c>
      <c r="R331" t="s" s="4">
        <v>1372</v>
      </c>
      <c r="S331" t="s" s="4">
        <v>1372</v>
      </c>
      <c r="T331" t="s" s="4">
        <v>1372</v>
      </c>
      <c r="U331" t="s" s="4">
        <v>1372</v>
      </c>
      <c r="V331" t="s" s="4">
        <v>1372</v>
      </c>
      <c r="W331" t="s" s="4">
        <v>1372</v>
      </c>
      <c r="X331" t="s" s="4">
        <v>1372</v>
      </c>
      <c r="Y331" t="s" s="4">
        <v>1372</v>
      </c>
      <c r="Z331" t="s" s="4">
        <v>1372</v>
      </c>
      <c r="AA331" t="s" s="4">
        <v>1372</v>
      </c>
      <c r="AB331" t="s" s="4">
        <v>1372</v>
      </c>
      <c r="AC331" t="s" s="4">
        <v>1372</v>
      </c>
      <c r="AD331" t="s" s="4">
        <v>1372</v>
      </c>
      <c r="AE331" t="s" s="4">
        <v>96</v>
      </c>
      <c r="AF331" t="s" s="4">
        <v>1048</v>
      </c>
      <c r="AG331" t="s" s="4">
        <v>98</v>
      </c>
    </row>
    <row r="332" ht="45.0" customHeight="true">
      <c r="A332" t="s" s="4">
        <v>1373</v>
      </c>
      <c r="B332" t="s" s="4">
        <v>80</v>
      </c>
      <c r="C332" t="s" s="4">
        <v>1045</v>
      </c>
      <c r="D332" t="s" s="4">
        <v>1046</v>
      </c>
      <c r="E332" t="s" s="4">
        <v>83</v>
      </c>
      <c r="F332" t="s" s="4">
        <v>504</v>
      </c>
      <c r="G332" t="s" s="4">
        <v>505</v>
      </c>
      <c r="H332" t="s" s="4">
        <v>506</v>
      </c>
      <c r="I332" t="s" s="4">
        <v>507</v>
      </c>
      <c r="J332" t="s" s="4">
        <v>508</v>
      </c>
      <c r="K332" t="s" s="4">
        <v>509</v>
      </c>
      <c r="L332" t="s" s="4">
        <v>510</v>
      </c>
      <c r="M332" t="s" s="4">
        <v>91</v>
      </c>
      <c r="N332" t="s" s="4">
        <v>511</v>
      </c>
      <c r="O332" t="s" s="4">
        <v>93</v>
      </c>
      <c r="P332" t="s" s="4">
        <v>512</v>
      </c>
      <c r="Q332" t="s" s="4">
        <v>93</v>
      </c>
      <c r="R332" t="s" s="4">
        <v>1374</v>
      </c>
      <c r="S332" t="s" s="4">
        <v>1374</v>
      </c>
      <c r="T332" t="s" s="4">
        <v>1374</v>
      </c>
      <c r="U332" t="s" s="4">
        <v>1374</v>
      </c>
      <c r="V332" t="s" s="4">
        <v>1374</v>
      </c>
      <c r="W332" t="s" s="4">
        <v>1374</v>
      </c>
      <c r="X332" t="s" s="4">
        <v>1374</v>
      </c>
      <c r="Y332" t="s" s="4">
        <v>1374</v>
      </c>
      <c r="Z332" t="s" s="4">
        <v>1374</v>
      </c>
      <c r="AA332" t="s" s="4">
        <v>1374</v>
      </c>
      <c r="AB332" t="s" s="4">
        <v>1374</v>
      </c>
      <c r="AC332" t="s" s="4">
        <v>1374</v>
      </c>
      <c r="AD332" t="s" s="4">
        <v>1374</v>
      </c>
      <c r="AE332" t="s" s="4">
        <v>96</v>
      </c>
      <c r="AF332" t="s" s="4">
        <v>1048</v>
      </c>
      <c r="AG332" t="s" s="4">
        <v>98</v>
      </c>
    </row>
    <row r="333" ht="45.0" customHeight="true">
      <c r="A333" t="s" s="4">
        <v>1375</v>
      </c>
      <c r="B333" t="s" s="4">
        <v>80</v>
      </c>
      <c r="C333" t="s" s="4">
        <v>1045</v>
      </c>
      <c r="D333" t="s" s="4">
        <v>1046</v>
      </c>
      <c r="E333" t="s" s="4">
        <v>83</v>
      </c>
      <c r="F333" t="s" s="4">
        <v>495</v>
      </c>
      <c r="G333" t="s" s="4">
        <v>96</v>
      </c>
      <c r="H333" t="s" s="4">
        <v>496</v>
      </c>
      <c r="I333" t="s" s="4">
        <v>372</v>
      </c>
      <c r="J333" t="s" s="4">
        <v>497</v>
      </c>
      <c r="K333" t="s" s="4">
        <v>498</v>
      </c>
      <c r="L333" t="s" s="4">
        <v>499</v>
      </c>
      <c r="M333" t="s" s="4">
        <v>91</v>
      </c>
      <c r="N333" t="s" s="4">
        <v>500</v>
      </c>
      <c r="O333" t="s" s="4">
        <v>93</v>
      </c>
      <c r="P333" t="s" s="4">
        <v>501</v>
      </c>
      <c r="Q333" t="s" s="4">
        <v>93</v>
      </c>
      <c r="R333" t="s" s="4">
        <v>1376</v>
      </c>
      <c r="S333" t="s" s="4">
        <v>1376</v>
      </c>
      <c r="T333" t="s" s="4">
        <v>1376</v>
      </c>
      <c r="U333" t="s" s="4">
        <v>1376</v>
      </c>
      <c r="V333" t="s" s="4">
        <v>1376</v>
      </c>
      <c r="W333" t="s" s="4">
        <v>1376</v>
      </c>
      <c r="X333" t="s" s="4">
        <v>1376</v>
      </c>
      <c r="Y333" t="s" s="4">
        <v>1376</v>
      </c>
      <c r="Z333" t="s" s="4">
        <v>1376</v>
      </c>
      <c r="AA333" t="s" s="4">
        <v>1376</v>
      </c>
      <c r="AB333" t="s" s="4">
        <v>1376</v>
      </c>
      <c r="AC333" t="s" s="4">
        <v>1376</v>
      </c>
      <c r="AD333" t="s" s="4">
        <v>1376</v>
      </c>
      <c r="AE333" t="s" s="4">
        <v>96</v>
      </c>
      <c r="AF333" t="s" s="4">
        <v>1048</v>
      </c>
      <c r="AG333" t="s" s="4">
        <v>98</v>
      </c>
    </row>
    <row r="334" ht="45.0" customHeight="true">
      <c r="A334" t="s" s="4">
        <v>1377</v>
      </c>
      <c r="B334" t="s" s="4">
        <v>80</v>
      </c>
      <c r="C334" t="s" s="4">
        <v>1045</v>
      </c>
      <c r="D334" t="s" s="4">
        <v>1046</v>
      </c>
      <c r="E334" t="s" s="4">
        <v>83</v>
      </c>
      <c r="F334" t="s" s="4">
        <v>488</v>
      </c>
      <c r="G334" t="s" s="4">
        <v>197</v>
      </c>
      <c r="H334" t="s" s="4">
        <v>198</v>
      </c>
      <c r="I334" t="s" s="4">
        <v>174</v>
      </c>
      <c r="J334" t="s" s="4">
        <v>489</v>
      </c>
      <c r="K334" t="s" s="4">
        <v>490</v>
      </c>
      <c r="L334" t="s" s="4">
        <v>165</v>
      </c>
      <c r="M334" t="s" s="4">
        <v>91</v>
      </c>
      <c r="N334" t="s" s="4">
        <v>491</v>
      </c>
      <c r="O334" t="s" s="4">
        <v>93</v>
      </c>
      <c r="P334" t="s" s="4">
        <v>492</v>
      </c>
      <c r="Q334" t="s" s="4">
        <v>93</v>
      </c>
      <c r="R334" t="s" s="4">
        <v>1378</v>
      </c>
      <c r="S334" t="s" s="4">
        <v>1378</v>
      </c>
      <c r="T334" t="s" s="4">
        <v>1378</v>
      </c>
      <c r="U334" t="s" s="4">
        <v>1378</v>
      </c>
      <c r="V334" t="s" s="4">
        <v>1378</v>
      </c>
      <c r="W334" t="s" s="4">
        <v>1378</v>
      </c>
      <c r="X334" t="s" s="4">
        <v>1378</v>
      </c>
      <c r="Y334" t="s" s="4">
        <v>1378</v>
      </c>
      <c r="Z334" t="s" s="4">
        <v>1378</v>
      </c>
      <c r="AA334" t="s" s="4">
        <v>1378</v>
      </c>
      <c r="AB334" t="s" s="4">
        <v>1378</v>
      </c>
      <c r="AC334" t="s" s="4">
        <v>1378</v>
      </c>
      <c r="AD334" t="s" s="4">
        <v>1378</v>
      </c>
      <c r="AE334" t="s" s="4">
        <v>96</v>
      </c>
      <c r="AF334" t="s" s="4">
        <v>1048</v>
      </c>
      <c r="AG334" t="s" s="4">
        <v>98</v>
      </c>
    </row>
    <row r="335" ht="45.0" customHeight="true">
      <c r="A335" t="s" s="4">
        <v>1379</v>
      </c>
      <c r="B335" t="s" s="4">
        <v>80</v>
      </c>
      <c r="C335" t="s" s="4">
        <v>1045</v>
      </c>
      <c r="D335" t="s" s="4">
        <v>1046</v>
      </c>
      <c r="E335" t="s" s="4">
        <v>83</v>
      </c>
      <c r="F335" t="s" s="4">
        <v>482</v>
      </c>
      <c r="G335" t="s" s="4">
        <v>476</v>
      </c>
      <c r="H335" t="s" s="4">
        <v>483</v>
      </c>
      <c r="I335" t="s" s="4">
        <v>140</v>
      </c>
      <c r="J335" t="s" s="4">
        <v>484</v>
      </c>
      <c r="K335" t="s" s="4">
        <v>398</v>
      </c>
      <c r="L335" t="s" s="4">
        <v>485</v>
      </c>
      <c r="M335" t="s" s="4">
        <v>127</v>
      </c>
      <c r="N335" t="s" s="4">
        <v>270</v>
      </c>
      <c r="O335" t="s" s="4">
        <v>93</v>
      </c>
      <c r="P335" t="s" s="4">
        <v>270</v>
      </c>
      <c r="Q335" t="s" s="4">
        <v>93</v>
      </c>
      <c r="R335" t="s" s="4">
        <v>1380</v>
      </c>
      <c r="S335" t="s" s="4">
        <v>1380</v>
      </c>
      <c r="T335" t="s" s="4">
        <v>1380</v>
      </c>
      <c r="U335" t="s" s="4">
        <v>1380</v>
      </c>
      <c r="V335" t="s" s="4">
        <v>1380</v>
      </c>
      <c r="W335" t="s" s="4">
        <v>1380</v>
      </c>
      <c r="X335" t="s" s="4">
        <v>1380</v>
      </c>
      <c r="Y335" t="s" s="4">
        <v>1380</v>
      </c>
      <c r="Z335" t="s" s="4">
        <v>1380</v>
      </c>
      <c r="AA335" t="s" s="4">
        <v>1380</v>
      </c>
      <c r="AB335" t="s" s="4">
        <v>1380</v>
      </c>
      <c r="AC335" t="s" s="4">
        <v>1380</v>
      </c>
      <c r="AD335" t="s" s="4">
        <v>1380</v>
      </c>
      <c r="AE335" t="s" s="4">
        <v>96</v>
      </c>
      <c r="AF335" t="s" s="4">
        <v>1048</v>
      </c>
      <c r="AG335" t="s" s="4">
        <v>98</v>
      </c>
    </row>
    <row r="336" ht="45.0" customHeight="true">
      <c r="A336" t="s" s="4">
        <v>1381</v>
      </c>
      <c r="B336" t="s" s="4">
        <v>80</v>
      </c>
      <c r="C336" t="s" s="4">
        <v>1045</v>
      </c>
      <c r="D336" t="s" s="4">
        <v>1046</v>
      </c>
      <c r="E336" t="s" s="4">
        <v>83</v>
      </c>
      <c r="F336" t="s" s="4">
        <v>475</v>
      </c>
      <c r="G336" t="s" s="4">
        <v>476</v>
      </c>
      <c r="H336" t="s" s="4">
        <v>124</v>
      </c>
      <c r="I336" t="s" s="4">
        <v>140</v>
      </c>
      <c r="J336" t="s" s="4">
        <v>477</v>
      </c>
      <c r="K336" t="s" s="4">
        <v>478</v>
      </c>
      <c r="L336" t="s" s="4">
        <v>479</v>
      </c>
      <c r="M336" t="s" s="4">
        <v>127</v>
      </c>
      <c r="N336" t="s" s="4">
        <v>133</v>
      </c>
      <c r="O336" t="s" s="4">
        <v>93</v>
      </c>
      <c r="P336" t="s" s="4">
        <v>133</v>
      </c>
      <c r="Q336" t="s" s="4">
        <v>93</v>
      </c>
      <c r="R336" t="s" s="4">
        <v>1382</v>
      </c>
      <c r="S336" t="s" s="4">
        <v>1382</v>
      </c>
      <c r="T336" t="s" s="4">
        <v>1382</v>
      </c>
      <c r="U336" t="s" s="4">
        <v>1382</v>
      </c>
      <c r="V336" t="s" s="4">
        <v>1382</v>
      </c>
      <c r="W336" t="s" s="4">
        <v>1382</v>
      </c>
      <c r="X336" t="s" s="4">
        <v>1382</v>
      </c>
      <c r="Y336" t="s" s="4">
        <v>1382</v>
      </c>
      <c r="Z336" t="s" s="4">
        <v>1382</v>
      </c>
      <c r="AA336" t="s" s="4">
        <v>1382</v>
      </c>
      <c r="AB336" t="s" s="4">
        <v>1382</v>
      </c>
      <c r="AC336" t="s" s="4">
        <v>1382</v>
      </c>
      <c r="AD336" t="s" s="4">
        <v>1382</v>
      </c>
      <c r="AE336" t="s" s="4">
        <v>96</v>
      </c>
      <c r="AF336" t="s" s="4">
        <v>1048</v>
      </c>
      <c r="AG336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376</v>
      </c>
    </row>
    <row r="2">
      <c r="A2" t="s">
        <v>136</v>
      </c>
    </row>
    <row r="3">
      <c r="A3" t="s">
        <v>1383</v>
      </c>
    </row>
    <row r="4">
      <c r="A4" t="s">
        <v>1384</v>
      </c>
    </row>
    <row r="5">
      <c r="A5" t="s">
        <v>83</v>
      </c>
    </row>
    <row r="6">
      <c r="A6" t="s">
        <v>1385</v>
      </c>
    </row>
    <row r="7">
      <c r="A7" t="s">
        <v>1386</v>
      </c>
    </row>
    <row r="8">
      <c r="A8" t="s">
        <v>1387</v>
      </c>
    </row>
    <row r="9">
      <c r="A9" t="s">
        <v>1388</v>
      </c>
    </row>
    <row r="10">
      <c r="A10" t="s">
        <v>1389</v>
      </c>
    </row>
    <row r="11">
      <c r="A11" t="s">
        <v>1390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127</v>
      </c>
    </row>
    <row r="3">
      <c r="A3" t="s">
        <v>1391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7.14843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1392</v>
      </c>
      <c r="D2" t="s">
        <v>1393</v>
      </c>
      <c r="E2" t="s">
        <v>1394</v>
      </c>
      <c r="F2" t="s">
        <v>1395</v>
      </c>
      <c r="G2" t="s">
        <v>1396</v>
      </c>
    </row>
    <row r="3">
      <c r="A3" t="s" s="1">
        <v>1397</v>
      </c>
      <c r="B3" s="1"/>
      <c r="C3" t="s" s="1">
        <v>1398</v>
      </c>
      <c r="D3" t="s" s="1">
        <v>1399</v>
      </c>
      <c r="E3" t="s" s="1">
        <v>1400</v>
      </c>
      <c r="F3" t="s" s="1">
        <v>1401</v>
      </c>
      <c r="G3" t="s" s="1">
        <v>1402</v>
      </c>
    </row>
    <row r="4" ht="45.0" customHeight="true">
      <c r="A4" t="s" s="4">
        <v>95</v>
      </c>
      <c r="B4" t="s" s="4">
        <v>1403</v>
      </c>
      <c r="C4" t="s" s="4">
        <v>1404</v>
      </c>
      <c r="D4" t="s" s="4">
        <v>1405</v>
      </c>
      <c r="E4" t="s" s="4">
        <v>1405</v>
      </c>
      <c r="F4" t="s" s="4">
        <v>1406</v>
      </c>
      <c r="G4" t="s" s="4">
        <v>1407</v>
      </c>
    </row>
    <row r="5" ht="45.0" customHeight="true">
      <c r="A5" t="s" s="4">
        <v>108</v>
      </c>
      <c r="B5" t="s" s="4">
        <v>1408</v>
      </c>
      <c r="C5" t="s" s="4">
        <v>1404</v>
      </c>
      <c r="D5" t="s" s="4">
        <v>1405</v>
      </c>
      <c r="E5" t="s" s="4">
        <v>1405</v>
      </c>
      <c r="F5" t="s" s="4">
        <v>1406</v>
      </c>
      <c r="G5" t="s" s="4">
        <v>1407</v>
      </c>
    </row>
    <row r="6" ht="45.0" customHeight="true">
      <c r="A6" t="s" s="4">
        <v>114</v>
      </c>
      <c r="B6" t="s" s="4">
        <v>1409</v>
      </c>
      <c r="C6" t="s" s="4">
        <v>1404</v>
      </c>
      <c r="D6" t="s" s="4">
        <v>1405</v>
      </c>
      <c r="E6" t="s" s="4">
        <v>1405</v>
      </c>
      <c r="F6" t="s" s="4">
        <v>1406</v>
      </c>
      <c r="G6" t="s" s="4">
        <v>1407</v>
      </c>
    </row>
    <row r="7" ht="45.0" customHeight="true">
      <c r="A7" t="s" s="4">
        <v>121</v>
      </c>
      <c r="B7" t="s" s="4">
        <v>1410</v>
      </c>
      <c r="C7" t="s" s="4">
        <v>1404</v>
      </c>
      <c r="D7" t="s" s="4">
        <v>1405</v>
      </c>
      <c r="E7" t="s" s="4">
        <v>1405</v>
      </c>
      <c r="F7" t="s" s="4">
        <v>1406</v>
      </c>
      <c r="G7" t="s" s="4">
        <v>1407</v>
      </c>
    </row>
    <row r="8" ht="45.0" customHeight="true">
      <c r="A8" t="s" s="4">
        <v>128</v>
      </c>
      <c r="B8" t="s" s="4">
        <v>1411</v>
      </c>
      <c r="C8" t="s" s="4">
        <v>1404</v>
      </c>
      <c r="D8" t="s" s="4">
        <v>1405</v>
      </c>
      <c r="E8" t="s" s="4">
        <v>1405</v>
      </c>
      <c r="F8" t="s" s="4">
        <v>1406</v>
      </c>
      <c r="G8" t="s" s="4">
        <v>1407</v>
      </c>
    </row>
    <row r="9" ht="45.0" customHeight="true">
      <c r="A9" t="s" s="4">
        <v>134</v>
      </c>
      <c r="B9" t="s" s="4">
        <v>1412</v>
      </c>
      <c r="C9" t="s" s="4">
        <v>1404</v>
      </c>
      <c r="D9" t="s" s="4">
        <v>1405</v>
      </c>
      <c r="E9" t="s" s="4">
        <v>1405</v>
      </c>
      <c r="F9" t="s" s="4">
        <v>1406</v>
      </c>
      <c r="G9" t="s" s="4">
        <v>1407</v>
      </c>
    </row>
    <row r="10" ht="45.0" customHeight="true">
      <c r="A10" t="s" s="4">
        <v>144</v>
      </c>
      <c r="B10" t="s" s="4">
        <v>1413</v>
      </c>
      <c r="C10" t="s" s="4">
        <v>1404</v>
      </c>
      <c r="D10" t="s" s="4">
        <v>1405</v>
      </c>
      <c r="E10" t="s" s="4">
        <v>1405</v>
      </c>
      <c r="F10" t="s" s="4">
        <v>1406</v>
      </c>
      <c r="G10" t="s" s="4">
        <v>1407</v>
      </c>
    </row>
    <row r="11" ht="45.0" customHeight="true">
      <c r="A11" t="s" s="4">
        <v>151</v>
      </c>
      <c r="B11" t="s" s="4">
        <v>1414</v>
      </c>
      <c r="C11" t="s" s="4">
        <v>1404</v>
      </c>
      <c r="D11" t="s" s="4">
        <v>1405</v>
      </c>
      <c r="E11" t="s" s="4">
        <v>1405</v>
      </c>
      <c r="F11" t="s" s="4">
        <v>1406</v>
      </c>
      <c r="G11" t="s" s="4">
        <v>1407</v>
      </c>
    </row>
    <row r="12" ht="45.0" customHeight="true">
      <c r="A12" t="s" s="4">
        <v>158</v>
      </c>
      <c r="B12" t="s" s="4">
        <v>1415</v>
      </c>
      <c r="C12" t="s" s="4">
        <v>1404</v>
      </c>
      <c r="D12" t="s" s="4">
        <v>1405</v>
      </c>
      <c r="E12" t="s" s="4">
        <v>1405</v>
      </c>
      <c r="F12" t="s" s="4">
        <v>1406</v>
      </c>
      <c r="G12" t="s" s="4">
        <v>1407</v>
      </c>
    </row>
    <row r="13" ht="45.0" customHeight="true">
      <c r="A13" t="s" s="4">
        <v>169</v>
      </c>
      <c r="B13" t="s" s="4">
        <v>1416</v>
      </c>
      <c r="C13" t="s" s="4">
        <v>1404</v>
      </c>
      <c r="D13" t="s" s="4">
        <v>1405</v>
      </c>
      <c r="E13" t="s" s="4">
        <v>1405</v>
      </c>
      <c r="F13" t="s" s="4">
        <v>1406</v>
      </c>
      <c r="G13" t="s" s="4">
        <v>1407</v>
      </c>
    </row>
    <row r="14" ht="45.0" customHeight="true">
      <c r="A14" t="s" s="4">
        <v>180</v>
      </c>
      <c r="B14" t="s" s="4">
        <v>1417</v>
      </c>
      <c r="C14" t="s" s="4">
        <v>1404</v>
      </c>
      <c r="D14" t="s" s="4">
        <v>1405</v>
      </c>
      <c r="E14" t="s" s="4">
        <v>1405</v>
      </c>
      <c r="F14" t="s" s="4">
        <v>1406</v>
      </c>
      <c r="G14" t="s" s="4">
        <v>1407</v>
      </c>
    </row>
    <row r="15" ht="45.0" customHeight="true">
      <c r="A15" t="s" s="4">
        <v>185</v>
      </c>
      <c r="B15" t="s" s="4">
        <v>1418</v>
      </c>
      <c r="C15" t="s" s="4">
        <v>1404</v>
      </c>
      <c r="D15" t="s" s="4">
        <v>1405</v>
      </c>
      <c r="E15" t="s" s="4">
        <v>1405</v>
      </c>
      <c r="F15" t="s" s="4">
        <v>1406</v>
      </c>
      <c r="G15" t="s" s="4">
        <v>1407</v>
      </c>
    </row>
    <row r="16" ht="45.0" customHeight="true">
      <c r="A16" t="s" s="4">
        <v>194</v>
      </c>
      <c r="B16" t="s" s="4">
        <v>1419</v>
      </c>
      <c r="C16" t="s" s="4">
        <v>1404</v>
      </c>
      <c r="D16" t="s" s="4">
        <v>1405</v>
      </c>
      <c r="E16" t="s" s="4">
        <v>1405</v>
      </c>
      <c r="F16" t="s" s="4">
        <v>1406</v>
      </c>
      <c r="G16" t="s" s="4">
        <v>1407</v>
      </c>
    </row>
    <row r="17" ht="45.0" customHeight="true">
      <c r="A17" t="s" s="4">
        <v>202</v>
      </c>
      <c r="B17" t="s" s="4">
        <v>1420</v>
      </c>
      <c r="C17" t="s" s="4">
        <v>1404</v>
      </c>
      <c r="D17" t="s" s="4">
        <v>1405</v>
      </c>
      <c r="E17" t="s" s="4">
        <v>1405</v>
      </c>
      <c r="F17" t="s" s="4">
        <v>1406</v>
      </c>
      <c r="G17" t="s" s="4">
        <v>1407</v>
      </c>
    </row>
    <row r="18" ht="45.0" customHeight="true">
      <c r="A18" t="s" s="4">
        <v>210</v>
      </c>
      <c r="B18" t="s" s="4">
        <v>1421</v>
      </c>
      <c r="C18" t="s" s="4">
        <v>1404</v>
      </c>
      <c r="D18" t="s" s="4">
        <v>1405</v>
      </c>
      <c r="E18" t="s" s="4">
        <v>1405</v>
      </c>
      <c r="F18" t="s" s="4">
        <v>1406</v>
      </c>
      <c r="G18" t="s" s="4">
        <v>1407</v>
      </c>
    </row>
    <row r="19" ht="45.0" customHeight="true">
      <c r="A19" t="s" s="4">
        <v>216</v>
      </c>
      <c r="B19" t="s" s="4">
        <v>1422</v>
      </c>
      <c r="C19" t="s" s="4">
        <v>1404</v>
      </c>
      <c r="D19" t="s" s="4">
        <v>1405</v>
      </c>
      <c r="E19" t="s" s="4">
        <v>1405</v>
      </c>
      <c r="F19" t="s" s="4">
        <v>1406</v>
      </c>
      <c r="G19" t="s" s="4">
        <v>1407</v>
      </c>
    </row>
    <row r="20" ht="45.0" customHeight="true">
      <c r="A20" t="s" s="4">
        <v>221</v>
      </c>
      <c r="B20" t="s" s="4">
        <v>1423</v>
      </c>
      <c r="C20" t="s" s="4">
        <v>1404</v>
      </c>
      <c r="D20" t="s" s="4">
        <v>1405</v>
      </c>
      <c r="E20" t="s" s="4">
        <v>1405</v>
      </c>
      <c r="F20" t="s" s="4">
        <v>1406</v>
      </c>
      <c r="G20" t="s" s="4">
        <v>1407</v>
      </c>
    </row>
    <row r="21" ht="45.0" customHeight="true">
      <c r="A21" t="s" s="4">
        <v>226</v>
      </c>
      <c r="B21" t="s" s="4">
        <v>1424</v>
      </c>
      <c r="C21" t="s" s="4">
        <v>1404</v>
      </c>
      <c r="D21" t="s" s="4">
        <v>1405</v>
      </c>
      <c r="E21" t="s" s="4">
        <v>1405</v>
      </c>
      <c r="F21" t="s" s="4">
        <v>1406</v>
      </c>
      <c r="G21" t="s" s="4">
        <v>1407</v>
      </c>
    </row>
    <row r="22" ht="45.0" customHeight="true">
      <c r="A22" t="s" s="4">
        <v>232</v>
      </c>
      <c r="B22" t="s" s="4">
        <v>1425</v>
      </c>
      <c r="C22" t="s" s="4">
        <v>1404</v>
      </c>
      <c r="D22" t="s" s="4">
        <v>1405</v>
      </c>
      <c r="E22" t="s" s="4">
        <v>1405</v>
      </c>
      <c r="F22" t="s" s="4">
        <v>1406</v>
      </c>
      <c r="G22" t="s" s="4">
        <v>1407</v>
      </c>
    </row>
    <row r="23" ht="45.0" customHeight="true">
      <c r="A23" t="s" s="4">
        <v>240</v>
      </c>
      <c r="B23" t="s" s="4">
        <v>1426</v>
      </c>
      <c r="C23" t="s" s="4">
        <v>1404</v>
      </c>
      <c r="D23" t="s" s="4">
        <v>1405</v>
      </c>
      <c r="E23" t="s" s="4">
        <v>1405</v>
      </c>
      <c r="F23" t="s" s="4">
        <v>1406</v>
      </c>
      <c r="G23" t="s" s="4">
        <v>1407</v>
      </c>
    </row>
    <row r="24" ht="45.0" customHeight="true">
      <c r="A24" t="s" s="4">
        <v>245</v>
      </c>
      <c r="B24" t="s" s="4">
        <v>1427</v>
      </c>
      <c r="C24" t="s" s="4">
        <v>1404</v>
      </c>
      <c r="D24" t="s" s="4">
        <v>1405</v>
      </c>
      <c r="E24" t="s" s="4">
        <v>1405</v>
      </c>
      <c r="F24" t="s" s="4">
        <v>1406</v>
      </c>
      <c r="G24" t="s" s="4">
        <v>1407</v>
      </c>
    </row>
    <row r="25" ht="45.0" customHeight="true">
      <c r="A25" t="s" s="4">
        <v>253</v>
      </c>
      <c r="B25" t="s" s="4">
        <v>1428</v>
      </c>
      <c r="C25" t="s" s="4">
        <v>1404</v>
      </c>
      <c r="D25" t="s" s="4">
        <v>1405</v>
      </c>
      <c r="E25" t="s" s="4">
        <v>1405</v>
      </c>
      <c r="F25" t="s" s="4">
        <v>1406</v>
      </c>
      <c r="G25" t="s" s="4">
        <v>1407</v>
      </c>
    </row>
    <row r="26" ht="45.0" customHeight="true">
      <c r="A26" t="s" s="4">
        <v>258</v>
      </c>
      <c r="B26" t="s" s="4">
        <v>1429</v>
      </c>
      <c r="C26" t="s" s="4">
        <v>1404</v>
      </c>
      <c r="D26" t="s" s="4">
        <v>1405</v>
      </c>
      <c r="E26" t="s" s="4">
        <v>1405</v>
      </c>
      <c r="F26" t="s" s="4">
        <v>1406</v>
      </c>
      <c r="G26" t="s" s="4">
        <v>1407</v>
      </c>
    </row>
    <row r="27" ht="45.0" customHeight="true">
      <c r="A27" t="s" s="4">
        <v>264</v>
      </c>
      <c r="B27" t="s" s="4">
        <v>1430</v>
      </c>
      <c r="C27" t="s" s="4">
        <v>1404</v>
      </c>
      <c r="D27" t="s" s="4">
        <v>1405</v>
      </c>
      <c r="E27" t="s" s="4">
        <v>1405</v>
      </c>
      <c r="F27" t="s" s="4">
        <v>1406</v>
      </c>
      <c r="G27" t="s" s="4">
        <v>1407</v>
      </c>
    </row>
    <row r="28" ht="45.0" customHeight="true">
      <c r="A28" t="s" s="4">
        <v>271</v>
      </c>
      <c r="B28" t="s" s="4">
        <v>1431</v>
      </c>
      <c r="C28" t="s" s="4">
        <v>1404</v>
      </c>
      <c r="D28" t="s" s="4">
        <v>1405</v>
      </c>
      <c r="E28" t="s" s="4">
        <v>1405</v>
      </c>
      <c r="F28" t="s" s="4">
        <v>1406</v>
      </c>
      <c r="G28" t="s" s="4">
        <v>1407</v>
      </c>
    </row>
    <row r="29" ht="45.0" customHeight="true">
      <c r="A29" t="s" s="4">
        <v>280</v>
      </c>
      <c r="B29" t="s" s="4">
        <v>1432</v>
      </c>
      <c r="C29" t="s" s="4">
        <v>1404</v>
      </c>
      <c r="D29" t="s" s="4">
        <v>1405</v>
      </c>
      <c r="E29" t="s" s="4">
        <v>1405</v>
      </c>
      <c r="F29" t="s" s="4">
        <v>1406</v>
      </c>
      <c r="G29" t="s" s="4">
        <v>1407</v>
      </c>
    </row>
    <row r="30" ht="45.0" customHeight="true">
      <c r="A30" t="s" s="4">
        <v>286</v>
      </c>
      <c r="B30" t="s" s="4">
        <v>1433</v>
      </c>
      <c r="C30" t="s" s="4">
        <v>1404</v>
      </c>
      <c r="D30" t="s" s="4">
        <v>1405</v>
      </c>
      <c r="E30" t="s" s="4">
        <v>1405</v>
      </c>
      <c r="F30" t="s" s="4">
        <v>1406</v>
      </c>
      <c r="G30" t="s" s="4">
        <v>1407</v>
      </c>
    </row>
    <row r="31" ht="45.0" customHeight="true">
      <c r="A31" t="s" s="4">
        <v>291</v>
      </c>
      <c r="B31" t="s" s="4">
        <v>1434</v>
      </c>
      <c r="C31" t="s" s="4">
        <v>1404</v>
      </c>
      <c r="D31" t="s" s="4">
        <v>1405</v>
      </c>
      <c r="E31" t="s" s="4">
        <v>1405</v>
      </c>
      <c r="F31" t="s" s="4">
        <v>1406</v>
      </c>
      <c r="G31" t="s" s="4">
        <v>1407</v>
      </c>
    </row>
    <row r="32" ht="45.0" customHeight="true">
      <c r="A32" t="s" s="4">
        <v>298</v>
      </c>
      <c r="B32" t="s" s="4">
        <v>1435</v>
      </c>
      <c r="C32" t="s" s="4">
        <v>1404</v>
      </c>
      <c r="D32" t="s" s="4">
        <v>1405</v>
      </c>
      <c r="E32" t="s" s="4">
        <v>1405</v>
      </c>
      <c r="F32" t="s" s="4">
        <v>1406</v>
      </c>
      <c r="G32" t="s" s="4">
        <v>1407</v>
      </c>
    </row>
    <row r="33" ht="45.0" customHeight="true">
      <c r="A33" t="s" s="4">
        <v>306</v>
      </c>
      <c r="B33" t="s" s="4">
        <v>1436</v>
      </c>
      <c r="C33" t="s" s="4">
        <v>1404</v>
      </c>
      <c r="D33" t="s" s="4">
        <v>1405</v>
      </c>
      <c r="E33" t="s" s="4">
        <v>1405</v>
      </c>
      <c r="F33" t="s" s="4">
        <v>1406</v>
      </c>
      <c r="G33" t="s" s="4">
        <v>1407</v>
      </c>
    </row>
    <row r="34" ht="45.0" customHeight="true">
      <c r="A34" t="s" s="4">
        <v>310</v>
      </c>
      <c r="B34" t="s" s="4">
        <v>1437</v>
      </c>
      <c r="C34" t="s" s="4">
        <v>1404</v>
      </c>
      <c r="D34" t="s" s="4">
        <v>1405</v>
      </c>
      <c r="E34" t="s" s="4">
        <v>1405</v>
      </c>
      <c r="F34" t="s" s="4">
        <v>1406</v>
      </c>
      <c r="G34" t="s" s="4">
        <v>1407</v>
      </c>
    </row>
    <row r="35" ht="45.0" customHeight="true">
      <c r="A35" t="s" s="4">
        <v>315</v>
      </c>
      <c r="B35" t="s" s="4">
        <v>1438</v>
      </c>
      <c r="C35" t="s" s="4">
        <v>1404</v>
      </c>
      <c r="D35" t="s" s="4">
        <v>1405</v>
      </c>
      <c r="E35" t="s" s="4">
        <v>1405</v>
      </c>
      <c r="F35" t="s" s="4">
        <v>1406</v>
      </c>
      <c r="G35" t="s" s="4">
        <v>1407</v>
      </c>
    </row>
    <row r="36" ht="45.0" customHeight="true">
      <c r="A36" t="s" s="4">
        <v>320</v>
      </c>
      <c r="B36" t="s" s="4">
        <v>1439</v>
      </c>
      <c r="C36" t="s" s="4">
        <v>1404</v>
      </c>
      <c r="D36" t="s" s="4">
        <v>1405</v>
      </c>
      <c r="E36" t="s" s="4">
        <v>1405</v>
      </c>
      <c r="F36" t="s" s="4">
        <v>1406</v>
      </c>
      <c r="G36" t="s" s="4">
        <v>1407</v>
      </c>
    </row>
    <row r="37" ht="45.0" customHeight="true">
      <c r="A37" t="s" s="4">
        <v>326</v>
      </c>
      <c r="B37" t="s" s="4">
        <v>1440</v>
      </c>
      <c r="C37" t="s" s="4">
        <v>1404</v>
      </c>
      <c r="D37" t="s" s="4">
        <v>1405</v>
      </c>
      <c r="E37" t="s" s="4">
        <v>1405</v>
      </c>
      <c r="F37" t="s" s="4">
        <v>1406</v>
      </c>
      <c r="G37" t="s" s="4">
        <v>1407</v>
      </c>
    </row>
    <row r="38" ht="45.0" customHeight="true">
      <c r="A38" t="s" s="4">
        <v>332</v>
      </c>
      <c r="B38" t="s" s="4">
        <v>1441</v>
      </c>
      <c r="C38" t="s" s="4">
        <v>1404</v>
      </c>
      <c r="D38" t="s" s="4">
        <v>1405</v>
      </c>
      <c r="E38" t="s" s="4">
        <v>1405</v>
      </c>
      <c r="F38" t="s" s="4">
        <v>1406</v>
      </c>
      <c r="G38" t="s" s="4">
        <v>1407</v>
      </c>
    </row>
    <row r="39" ht="45.0" customHeight="true">
      <c r="A39" t="s" s="4">
        <v>338</v>
      </c>
      <c r="B39" t="s" s="4">
        <v>1442</v>
      </c>
      <c r="C39" t="s" s="4">
        <v>1404</v>
      </c>
      <c r="D39" t="s" s="4">
        <v>1405</v>
      </c>
      <c r="E39" t="s" s="4">
        <v>1405</v>
      </c>
      <c r="F39" t="s" s="4">
        <v>1406</v>
      </c>
      <c r="G39" t="s" s="4">
        <v>1407</v>
      </c>
    </row>
    <row r="40" ht="45.0" customHeight="true">
      <c r="A40" t="s" s="4">
        <v>342</v>
      </c>
      <c r="B40" t="s" s="4">
        <v>1443</v>
      </c>
      <c r="C40" t="s" s="4">
        <v>1404</v>
      </c>
      <c r="D40" t="s" s="4">
        <v>1405</v>
      </c>
      <c r="E40" t="s" s="4">
        <v>1405</v>
      </c>
      <c r="F40" t="s" s="4">
        <v>1406</v>
      </c>
      <c r="G40" t="s" s="4">
        <v>1407</v>
      </c>
    </row>
    <row r="41" ht="45.0" customHeight="true">
      <c r="A41" t="s" s="4">
        <v>349</v>
      </c>
      <c r="B41" t="s" s="4">
        <v>1444</v>
      </c>
      <c r="C41" t="s" s="4">
        <v>1404</v>
      </c>
      <c r="D41" t="s" s="4">
        <v>1405</v>
      </c>
      <c r="E41" t="s" s="4">
        <v>1405</v>
      </c>
      <c r="F41" t="s" s="4">
        <v>1406</v>
      </c>
      <c r="G41" t="s" s="4">
        <v>1407</v>
      </c>
    </row>
    <row r="42" ht="45.0" customHeight="true">
      <c r="A42" t="s" s="4">
        <v>353</v>
      </c>
      <c r="B42" t="s" s="4">
        <v>1445</v>
      </c>
      <c r="C42" t="s" s="4">
        <v>1404</v>
      </c>
      <c r="D42" t="s" s="4">
        <v>1405</v>
      </c>
      <c r="E42" t="s" s="4">
        <v>1405</v>
      </c>
      <c r="F42" t="s" s="4">
        <v>1406</v>
      </c>
      <c r="G42" t="s" s="4">
        <v>1407</v>
      </c>
    </row>
    <row r="43" ht="45.0" customHeight="true">
      <c r="A43" t="s" s="4">
        <v>361</v>
      </c>
      <c r="B43" t="s" s="4">
        <v>1446</v>
      </c>
      <c r="C43" t="s" s="4">
        <v>1404</v>
      </c>
      <c r="D43" t="s" s="4">
        <v>1405</v>
      </c>
      <c r="E43" t="s" s="4">
        <v>1405</v>
      </c>
      <c r="F43" t="s" s="4">
        <v>1406</v>
      </c>
      <c r="G43" t="s" s="4">
        <v>1407</v>
      </c>
    </row>
    <row r="44" ht="45.0" customHeight="true">
      <c r="A44" t="s" s="4">
        <v>368</v>
      </c>
      <c r="B44" t="s" s="4">
        <v>1447</v>
      </c>
      <c r="C44" t="s" s="4">
        <v>1404</v>
      </c>
      <c r="D44" t="s" s="4">
        <v>1405</v>
      </c>
      <c r="E44" t="s" s="4">
        <v>1405</v>
      </c>
      <c r="F44" t="s" s="4">
        <v>1406</v>
      </c>
      <c r="G44" t="s" s="4">
        <v>1407</v>
      </c>
    </row>
    <row r="45" ht="45.0" customHeight="true">
      <c r="A45" t="s" s="4">
        <v>374</v>
      </c>
      <c r="B45" t="s" s="4">
        <v>1448</v>
      </c>
      <c r="C45" t="s" s="4">
        <v>1404</v>
      </c>
      <c r="D45" t="s" s="4">
        <v>1405</v>
      </c>
      <c r="E45" t="s" s="4">
        <v>1405</v>
      </c>
      <c r="F45" t="s" s="4">
        <v>1406</v>
      </c>
      <c r="G45" t="s" s="4">
        <v>1407</v>
      </c>
    </row>
    <row r="46" ht="45.0" customHeight="true">
      <c r="A46" t="s" s="4">
        <v>384</v>
      </c>
      <c r="B46" t="s" s="4">
        <v>1449</v>
      </c>
      <c r="C46" t="s" s="4">
        <v>1404</v>
      </c>
      <c r="D46" t="s" s="4">
        <v>1405</v>
      </c>
      <c r="E46" t="s" s="4">
        <v>1405</v>
      </c>
      <c r="F46" t="s" s="4">
        <v>1406</v>
      </c>
      <c r="G46" t="s" s="4">
        <v>1407</v>
      </c>
    </row>
    <row r="47" ht="45.0" customHeight="true">
      <c r="A47" t="s" s="4">
        <v>394</v>
      </c>
      <c r="B47" t="s" s="4">
        <v>1450</v>
      </c>
      <c r="C47" t="s" s="4">
        <v>1404</v>
      </c>
      <c r="D47" t="s" s="4">
        <v>1405</v>
      </c>
      <c r="E47" t="s" s="4">
        <v>1405</v>
      </c>
      <c r="F47" t="s" s="4">
        <v>1406</v>
      </c>
      <c r="G47" t="s" s="4">
        <v>1407</v>
      </c>
    </row>
    <row r="48" ht="45.0" customHeight="true">
      <c r="A48" t="s" s="4">
        <v>399</v>
      </c>
      <c r="B48" t="s" s="4">
        <v>1451</v>
      </c>
      <c r="C48" t="s" s="4">
        <v>1404</v>
      </c>
      <c r="D48" t="s" s="4">
        <v>1405</v>
      </c>
      <c r="E48" t="s" s="4">
        <v>1405</v>
      </c>
      <c r="F48" t="s" s="4">
        <v>1406</v>
      </c>
      <c r="G48" t="s" s="4">
        <v>1407</v>
      </c>
    </row>
    <row r="49" ht="45.0" customHeight="true">
      <c r="A49" t="s" s="4">
        <v>405</v>
      </c>
      <c r="B49" t="s" s="4">
        <v>1452</v>
      </c>
      <c r="C49" t="s" s="4">
        <v>1404</v>
      </c>
      <c r="D49" t="s" s="4">
        <v>1405</v>
      </c>
      <c r="E49" t="s" s="4">
        <v>1405</v>
      </c>
      <c r="F49" t="s" s="4">
        <v>1406</v>
      </c>
      <c r="G49" t="s" s="4">
        <v>1407</v>
      </c>
    </row>
    <row r="50" ht="45.0" customHeight="true">
      <c r="A50" t="s" s="4">
        <v>410</v>
      </c>
      <c r="B50" t="s" s="4">
        <v>1453</v>
      </c>
      <c r="C50" t="s" s="4">
        <v>1404</v>
      </c>
      <c r="D50" t="s" s="4">
        <v>1405</v>
      </c>
      <c r="E50" t="s" s="4">
        <v>1405</v>
      </c>
      <c r="F50" t="s" s="4">
        <v>1406</v>
      </c>
      <c r="G50" t="s" s="4">
        <v>1407</v>
      </c>
    </row>
    <row r="51" ht="45.0" customHeight="true">
      <c r="A51" t="s" s="4">
        <v>414</v>
      </c>
      <c r="B51" t="s" s="4">
        <v>1454</v>
      </c>
      <c r="C51" t="s" s="4">
        <v>1404</v>
      </c>
      <c r="D51" t="s" s="4">
        <v>1405</v>
      </c>
      <c r="E51" t="s" s="4">
        <v>1405</v>
      </c>
      <c r="F51" t="s" s="4">
        <v>1406</v>
      </c>
      <c r="G51" t="s" s="4">
        <v>1407</v>
      </c>
    </row>
    <row r="52" ht="45.0" customHeight="true">
      <c r="A52" t="s" s="4">
        <v>419</v>
      </c>
      <c r="B52" t="s" s="4">
        <v>1455</v>
      </c>
      <c r="C52" t="s" s="4">
        <v>1404</v>
      </c>
      <c r="D52" t="s" s="4">
        <v>1405</v>
      </c>
      <c r="E52" t="s" s="4">
        <v>1405</v>
      </c>
      <c r="F52" t="s" s="4">
        <v>1406</v>
      </c>
      <c r="G52" t="s" s="4">
        <v>1407</v>
      </c>
    </row>
    <row r="53" ht="45.0" customHeight="true">
      <c r="A53" t="s" s="4">
        <v>423</v>
      </c>
      <c r="B53" t="s" s="4">
        <v>1456</v>
      </c>
      <c r="C53" t="s" s="4">
        <v>1404</v>
      </c>
      <c r="D53" t="s" s="4">
        <v>1405</v>
      </c>
      <c r="E53" t="s" s="4">
        <v>1405</v>
      </c>
      <c r="F53" t="s" s="4">
        <v>1406</v>
      </c>
      <c r="G53" t="s" s="4">
        <v>1407</v>
      </c>
    </row>
    <row r="54" ht="45.0" customHeight="true">
      <c r="A54" t="s" s="4">
        <v>427</v>
      </c>
      <c r="B54" t="s" s="4">
        <v>1457</v>
      </c>
      <c r="C54" t="s" s="4">
        <v>1404</v>
      </c>
      <c r="D54" t="s" s="4">
        <v>1405</v>
      </c>
      <c r="E54" t="s" s="4">
        <v>1405</v>
      </c>
      <c r="F54" t="s" s="4">
        <v>1406</v>
      </c>
      <c r="G54" t="s" s="4">
        <v>1407</v>
      </c>
    </row>
    <row r="55" ht="45.0" customHeight="true">
      <c r="A55" t="s" s="4">
        <v>430</v>
      </c>
      <c r="B55" t="s" s="4">
        <v>1458</v>
      </c>
      <c r="C55" t="s" s="4">
        <v>1404</v>
      </c>
      <c r="D55" t="s" s="4">
        <v>1405</v>
      </c>
      <c r="E55" t="s" s="4">
        <v>1405</v>
      </c>
      <c r="F55" t="s" s="4">
        <v>1406</v>
      </c>
      <c r="G55" t="s" s="4">
        <v>1407</v>
      </c>
    </row>
    <row r="56" ht="45.0" customHeight="true">
      <c r="A56" t="s" s="4">
        <v>438</v>
      </c>
      <c r="B56" t="s" s="4">
        <v>1459</v>
      </c>
      <c r="C56" t="s" s="4">
        <v>1404</v>
      </c>
      <c r="D56" t="s" s="4">
        <v>1405</v>
      </c>
      <c r="E56" t="s" s="4">
        <v>1405</v>
      </c>
      <c r="F56" t="s" s="4">
        <v>1406</v>
      </c>
      <c r="G56" t="s" s="4">
        <v>1407</v>
      </c>
    </row>
    <row r="57" ht="45.0" customHeight="true">
      <c r="A57" t="s" s="4">
        <v>446</v>
      </c>
      <c r="B57" t="s" s="4">
        <v>1460</v>
      </c>
      <c r="C57" t="s" s="4">
        <v>1404</v>
      </c>
      <c r="D57" t="s" s="4">
        <v>1405</v>
      </c>
      <c r="E57" t="s" s="4">
        <v>1405</v>
      </c>
      <c r="F57" t="s" s="4">
        <v>1406</v>
      </c>
      <c r="G57" t="s" s="4">
        <v>1407</v>
      </c>
    </row>
    <row r="58" ht="45.0" customHeight="true">
      <c r="A58" t="s" s="4">
        <v>453</v>
      </c>
      <c r="B58" t="s" s="4">
        <v>1461</v>
      </c>
      <c r="C58" t="s" s="4">
        <v>1404</v>
      </c>
      <c r="D58" t="s" s="4">
        <v>1405</v>
      </c>
      <c r="E58" t="s" s="4">
        <v>1405</v>
      </c>
      <c r="F58" t="s" s="4">
        <v>1406</v>
      </c>
      <c r="G58" t="s" s="4">
        <v>1407</v>
      </c>
    </row>
    <row r="59" ht="45.0" customHeight="true">
      <c r="A59" t="s" s="4">
        <v>458</v>
      </c>
      <c r="B59" t="s" s="4">
        <v>1462</v>
      </c>
      <c r="C59" t="s" s="4">
        <v>1404</v>
      </c>
      <c r="D59" t="s" s="4">
        <v>1405</v>
      </c>
      <c r="E59" t="s" s="4">
        <v>1405</v>
      </c>
      <c r="F59" t="s" s="4">
        <v>1406</v>
      </c>
      <c r="G59" t="s" s="4">
        <v>1407</v>
      </c>
    </row>
    <row r="60" ht="45.0" customHeight="true">
      <c r="A60" t="s" s="4">
        <v>463</v>
      </c>
      <c r="B60" t="s" s="4">
        <v>1463</v>
      </c>
      <c r="C60" t="s" s="4">
        <v>1404</v>
      </c>
      <c r="D60" t="s" s="4">
        <v>1405</v>
      </c>
      <c r="E60" t="s" s="4">
        <v>1405</v>
      </c>
      <c r="F60" t="s" s="4">
        <v>1406</v>
      </c>
      <c r="G60" t="s" s="4">
        <v>1407</v>
      </c>
    </row>
    <row r="61" ht="45.0" customHeight="true">
      <c r="A61" t="s" s="4">
        <v>467</v>
      </c>
      <c r="B61" t="s" s="4">
        <v>1464</v>
      </c>
      <c r="C61" t="s" s="4">
        <v>1404</v>
      </c>
      <c r="D61" t="s" s="4">
        <v>1405</v>
      </c>
      <c r="E61" t="s" s="4">
        <v>1405</v>
      </c>
      <c r="F61" t="s" s="4">
        <v>1406</v>
      </c>
      <c r="G61" t="s" s="4">
        <v>1407</v>
      </c>
    </row>
    <row r="62" ht="45.0" customHeight="true">
      <c r="A62" t="s" s="4">
        <v>473</v>
      </c>
      <c r="B62" t="s" s="4">
        <v>1465</v>
      </c>
      <c r="C62" t="s" s="4">
        <v>1404</v>
      </c>
      <c r="D62" t="s" s="4">
        <v>1405</v>
      </c>
      <c r="E62" t="s" s="4">
        <v>1405</v>
      </c>
      <c r="F62" t="s" s="4">
        <v>1406</v>
      </c>
      <c r="G62" t="s" s="4">
        <v>1407</v>
      </c>
    </row>
    <row r="63" ht="45.0" customHeight="true">
      <c r="A63" t="s" s="4">
        <v>480</v>
      </c>
      <c r="B63" t="s" s="4">
        <v>1466</v>
      </c>
      <c r="C63" t="s" s="4">
        <v>1404</v>
      </c>
      <c r="D63" t="s" s="4">
        <v>1405</v>
      </c>
      <c r="E63" t="s" s="4">
        <v>1405</v>
      </c>
      <c r="F63" t="s" s="4">
        <v>1406</v>
      </c>
      <c r="G63" t="s" s="4">
        <v>1407</v>
      </c>
    </row>
    <row r="64" ht="45.0" customHeight="true">
      <c r="A64" t="s" s="4">
        <v>486</v>
      </c>
      <c r="B64" t="s" s="4">
        <v>1467</v>
      </c>
      <c r="C64" t="s" s="4">
        <v>1404</v>
      </c>
      <c r="D64" t="s" s="4">
        <v>1405</v>
      </c>
      <c r="E64" t="s" s="4">
        <v>1405</v>
      </c>
      <c r="F64" t="s" s="4">
        <v>1406</v>
      </c>
      <c r="G64" t="s" s="4">
        <v>1407</v>
      </c>
    </row>
    <row r="65" ht="45.0" customHeight="true">
      <c r="A65" t="s" s="4">
        <v>493</v>
      </c>
      <c r="B65" t="s" s="4">
        <v>1468</v>
      </c>
      <c r="C65" t="s" s="4">
        <v>1404</v>
      </c>
      <c r="D65" t="s" s="4">
        <v>1405</v>
      </c>
      <c r="E65" t="s" s="4">
        <v>1405</v>
      </c>
      <c r="F65" t="s" s="4">
        <v>1406</v>
      </c>
      <c r="G65" t="s" s="4">
        <v>1407</v>
      </c>
    </row>
    <row r="66" ht="45.0" customHeight="true">
      <c r="A66" t="s" s="4">
        <v>502</v>
      </c>
      <c r="B66" t="s" s="4">
        <v>1469</v>
      </c>
      <c r="C66" t="s" s="4">
        <v>1404</v>
      </c>
      <c r="D66" t="s" s="4">
        <v>1405</v>
      </c>
      <c r="E66" t="s" s="4">
        <v>1405</v>
      </c>
      <c r="F66" t="s" s="4">
        <v>1406</v>
      </c>
      <c r="G66" t="s" s="4">
        <v>1407</v>
      </c>
    </row>
    <row r="67" ht="45.0" customHeight="true">
      <c r="A67" t="s" s="4">
        <v>513</v>
      </c>
      <c r="B67" t="s" s="4">
        <v>1470</v>
      </c>
      <c r="C67" t="s" s="4">
        <v>1404</v>
      </c>
      <c r="D67" t="s" s="4">
        <v>1405</v>
      </c>
      <c r="E67" t="s" s="4">
        <v>1405</v>
      </c>
      <c r="F67" t="s" s="4">
        <v>1406</v>
      </c>
      <c r="G67" t="s" s="4">
        <v>1407</v>
      </c>
    </row>
    <row r="68" ht="45.0" customHeight="true">
      <c r="A68" t="s" s="4">
        <v>519</v>
      </c>
      <c r="B68" t="s" s="4">
        <v>1471</v>
      </c>
      <c r="C68" t="s" s="4">
        <v>1404</v>
      </c>
      <c r="D68" t="s" s="4">
        <v>1405</v>
      </c>
      <c r="E68" t="s" s="4">
        <v>1405</v>
      </c>
      <c r="F68" t="s" s="4">
        <v>1406</v>
      </c>
      <c r="G68" t="s" s="4">
        <v>1407</v>
      </c>
    </row>
    <row r="69" ht="45.0" customHeight="true">
      <c r="A69" t="s" s="4">
        <v>525</v>
      </c>
      <c r="B69" t="s" s="4">
        <v>1472</v>
      </c>
      <c r="C69" t="s" s="4">
        <v>1404</v>
      </c>
      <c r="D69" t="s" s="4">
        <v>1405</v>
      </c>
      <c r="E69" t="s" s="4">
        <v>1405</v>
      </c>
      <c r="F69" t="s" s="4">
        <v>1406</v>
      </c>
      <c r="G69" t="s" s="4">
        <v>1407</v>
      </c>
    </row>
    <row r="70" ht="45.0" customHeight="true">
      <c r="A70" t="s" s="4">
        <v>533</v>
      </c>
      <c r="B70" t="s" s="4">
        <v>1473</v>
      </c>
      <c r="C70" t="s" s="4">
        <v>1404</v>
      </c>
      <c r="D70" t="s" s="4">
        <v>1405</v>
      </c>
      <c r="E70" t="s" s="4">
        <v>1405</v>
      </c>
      <c r="F70" t="s" s="4">
        <v>1406</v>
      </c>
      <c r="G70" t="s" s="4">
        <v>1407</v>
      </c>
    </row>
    <row r="71" ht="45.0" customHeight="true">
      <c r="A71" t="s" s="4">
        <v>537</v>
      </c>
      <c r="B71" t="s" s="4">
        <v>1474</v>
      </c>
      <c r="C71" t="s" s="4">
        <v>1404</v>
      </c>
      <c r="D71" t="s" s="4">
        <v>1405</v>
      </c>
      <c r="E71" t="s" s="4">
        <v>1405</v>
      </c>
      <c r="F71" t="s" s="4">
        <v>1406</v>
      </c>
      <c r="G71" t="s" s="4">
        <v>1407</v>
      </c>
    </row>
    <row r="72" ht="45.0" customHeight="true">
      <c r="A72" t="s" s="4">
        <v>544</v>
      </c>
      <c r="B72" t="s" s="4">
        <v>1475</v>
      </c>
      <c r="C72" t="s" s="4">
        <v>1404</v>
      </c>
      <c r="D72" t="s" s="4">
        <v>1405</v>
      </c>
      <c r="E72" t="s" s="4">
        <v>1405</v>
      </c>
      <c r="F72" t="s" s="4">
        <v>1406</v>
      </c>
      <c r="G72" t="s" s="4">
        <v>1407</v>
      </c>
    </row>
    <row r="73" ht="45.0" customHeight="true">
      <c r="A73" t="s" s="4">
        <v>550</v>
      </c>
      <c r="B73" t="s" s="4">
        <v>1476</v>
      </c>
      <c r="C73" t="s" s="4">
        <v>1404</v>
      </c>
      <c r="D73" t="s" s="4">
        <v>1405</v>
      </c>
      <c r="E73" t="s" s="4">
        <v>1405</v>
      </c>
      <c r="F73" t="s" s="4">
        <v>1406</v>
      </c>
      <c r="G73" t="s" s="4">
        <v>1407</v>
      </c>
    </row>
    <row r="74" ht="45.0" customHeight="true">
      <c r="A74" t="s" s="4">
        <v>557</v>
      </c>
      <c r="B74" t="s" s="4">
        <v>1477</v>
      </c>
      <c r="C74" t="s" s="4">
        <v>1404</v>
      </c>
      <c r="D74" t="s" s="4">
        <v>1405</v>
      </c>
      <c r="E74" t="s" s="4">
        <v>1405</v>
      </c>
      <c r="F74" t="s" s="4">
        <v>1406</v>
      </c>
      <c r="G74" t="s" s="4">
        <v>1407</v>
      </c>
    </row>
    <row r="75" ht="45.0" customHeight="true">
      <c r="A75" t="s" s="4">
        <v>563</v>
      </c>
      <c r="B75" t="s" s="4">
        <v>1478</v>
      </c>
      <c r="C75" t="s" s="4">
        <v>1404</v>
      </c>
      <c r="D75" t="s" s="4">
        <v>1405</v>
      </c>
      <c r="E75" t="s" s="4">
        <v>1405</v>
      </c>
      <c r="F75" t="s" s="4">
        <v>1406</v>
      </c>
      <c r="G75" t="s" s="4">
        <v>1407</v>
      </c>
    </row>
    <row r="76" ht="45.0" customHeight="true">
      <c r="A76" t="s" s="4">
        <v>568</v>
      </c>
      <c r="B76" t="s" s="4">
        <v>1479</v>
      </c>
      <c r="C76" t="s" s="4">
        <v>1404</v>
      </c>
      <c r="D76" t="s" s="4">
        <v>1405</v>
      </c>
      <c r="E76" t="s" s="4">
        <v>1405</v>
      </c>
      <c r="F76" t="s" s="4">
        <v>1406</v>
      </c>
      <c r="G76" t="s" s="4">
        <v>1407</v>
      </c>
    </row>
    <row r="77" ht="45.0" customHeight="true">
      <c r="A77" t="s" s="4">
        <v>574</v>
      </c>
      <c r="B77" t="s" s="4">
        <v>1480</v>
      </c>
      <c r="C77" t="s" s="4">
        <v>1404</v>
      </c>
      <c r="D77" t="s" s="4">
        <v>1405</v>
      </c>
      <c r="E77" t="s" s="4">
        <v>1405</v>
      </c>
      <c r="F77" t="s" s="4">
        <v>1406</v>
      </c>
      <c r="G77" t="s" s="4">
        <v>1407</v>
      </c>
    </row>
    <row r="78" ht="45.0" customHeight="true">
      <c r="A78" t="s" s="4">
        <v>580</v>
      </c>
      <c r="B78" t="s" s="4">
        <v>1481</v>
      </c>
      <c r="C78" t="s" s="4">
        <v>1404</v>
      </c>
      <c r="D78" t="s" s="4">
        <v>1405</v>
      </c>
      <c r="E78" t="s" s="4">
        <v>1405</v>
      </c>
      <c r="F78" t="s" s="4">
        <v>1406</v>
      </c>
      <c r="G78" t="s" s="4">
        <v>1407</v>
      </c>
    </row>
    <row r="79" ht="45.0" customHeight="true">
      <c r="A79" t="s" s="4">
        <v>584</v>
      </c>
      <c r="B79" t="s" s="4">
        <v>1482</v>
      </c>
      <c r="C79" t="s" s="4">
        <v>1404</v>
      </c>
      <c r="D79" t="s" s="4">
        <v>1405</v>
      </c>
      <c r="E79" t="s" s="4">
        <v>1405</v>
      </c>
      <c r="F79" t="s" s="4">
        <v>1406</v>
      </c>
      <c r="G79" t="s" s="4">
        <v>1407</v>
      </c>
    </row>
    <row r="80" ht="45.0" customHeight="true">
      <c r="A80" t="s" s="4">
        <v>589</v>
      </c>
      <c r="B80" t="s" s="4">
        <v>1483</v>
      </c>
      <c r="C80" t="s" s="4">
        <v>1404</v>
      </c>
      <c r="D80" t="s" s="4">
        <v>1405</v>
      </c>
      <c r="E80" t="s" s="4">
        <v>1405</v>
      </c>
      <c r="F80" t="s" s="4">
        <v>1406</v>
      </c>
      <c r="G80" t="s" s="4">
        <v>1407</v>
      </c>
    </row>
    <row r="81" ht="45.0" customHeight="true">
      <c r="A81" t="s" s="4">
        <v>593</v>
      </c>
      <c r="B81" t="s" s="4">
        <v>1484</v>
      </c>
      <c r="C81" t="s" s="4">
        <v>1404</v>
      </c>
      <c r="D81" t="s" s="4">
        <v>1405</v>
      </c>
      <c r="E81" t="s" s="4">
        <v>1405</v>
      </c>
      <c r="F81" t="s" s="4">
        <v>1406</v>
      </c>
      <c r="G81" t="s" s="4">
        <v>1407</v>
      </c>
    </row>
    <row r="82" ht="45.0" customHeight="true">
      <c r="A82" t="s" s="4">
        <v>602</v>
      </c>
      <c r="B82" t="s" s="4">
        <v>1485</v>
      </c>
      <c r="C82" t="s" s="4">
        <v>1404</v>
      </c>
      <c r="D82" t="s" s="4">
        <v>1405</v>
      </c>
      <c r="E82" t="s" s="4">
        <v>1405</v>
      </c>
      <c r="F82" t="s" s="4">
        <v>1406</v>
      </c>
      <c r="G82" t="s" s="4">
        <v>1407</v>
      </c>
    </row>
    <row r="83" ht="45.0" customHeight="true">
      <c r="A83" t="s" s="4">
        <v>608</v>
      </c>
      <c r="B83" t="s" s="4">
        <v>1486</v>
      </c>
      <c r="C83" t="s" s="4">
        <v>1404</v>
      </c>
      <c r="D83" t="s" s="4">
        <v>1405</v>
      </c>
      <c r="E83" t="s" s="4">
        <v>1405</v>
      </c>
      <c r="F83" t="s" s="4">
        <v>1406</v>
      </c>
      <c r="G83" t="s" s="4">
        <v>1407</v>
      </c>
    </row>
    <row r="84" ht="45.0" customHeight="true">
      <c r="A84" t="s" s="4">
        <v>613</v>
      </c>
      <c r="B84" t="s" s="4">
        <v>1487</v>
      </c>
      <c r="C84" t="s" s="4">
        <v>1404</v>
      </c>
      <c r="D84" t="s" s="4">
        <v>1405</v>
      </c>
      <c r="E84" t="s" s="4">
        <v>1405</v>
      </c>
      <c r="F84" t="s" s="4">
        <v>1406</v>
      </c>
      <c r="G84" t="s" s="4">
        <v>1407</v>
      </c>
    </row>
    <row r="85" ht="45.0" customHeight="true">
      <c r="A85" t="s" s="4">
        <v>618</v>
      </c>
      <c r="B85" t="s" s="4">
        <v>1488</v>
      </c>
      <c r="C85" t="s" s="4">
        <v>1404</v>
      </c>
      <c r="D85" t="s" s="4">
        <v>1405</v>
      </c>
      <c r="E85" t="s" s="4">
        <v>1405</v>
      </c>
      <c r="F85" t="s" s="4">
        <v>1406</v>
      </c>
      <c r="G85" t="s" s="4">
        <v>1407</v>
      </c>
    </row>
    <row r="86" ht="45.0" customHeight="true">
      <c r="A86" t="s" s="4">
        <v>623</v>
      </c>
      <c r="B86" t="s" s="4">
        <v>1489</v>
      </c>
      <c r="C86" t="s" s="4">
        <v>1404</v>
      </c>
      <c r="D86" t="s" s="4">
        <v>1405</v>
      </c>
      <c r="E86" t="s" s="4">
        <v>1405</v>
      </c>
      <c r="F86" t="s" s="4">
        <v>1406</v>
      </c>
      <c r="G86" t="s" s="4">
        <v>1407</v>
      </c>
    </row>
    <row r="87" ht="45.0" customHeight="true">
      <c r="A87" t="s" s="4">
        <v>632</v>
      </c>
      <c r="B87" t="s" s="4">
        <v>1490</v>
      </c>
      <c r="C87" t="s" s="4">
        <v>1404</v>
      </c>
      <c r="D87" t="s" s="4">
        <v>1405</v>
      </c>
      <c r="E87" t="s" s="4">
        <v>1405</v>
      </c>
      <c r="F87" t="s" s="4">
        <v>1406</v>
      </c>
      <c r="G87" t="s" s="4">
        <v>1407</v>
      </c>
    </row>
    <row r="88" ht="45.0" customHeight="true">
      <c r="A88" t="s" s="4">
        <v>638</v>
      </c>
      <c r="B88" t="s" s="4">
        <v>1491</v>
      </c>
      <c r="C88" t="s" s="4">
        <v>1404</v>
      </c>
      <c r="D88" t="s" s="4">
        <v>1405</v>
      </c>
      <c r="E88" t="s" s="4">
        <v>1405</v>
      </c>
      <c r="F88" t="s" s="4">
        <v>1406</v>
      </c>
      <c r="G88" t="s" s="4">
        <v>1407</v>
      </c>
    </row>
    <row r="89" ht="45.0" customHeight="true">
      <c r="A89" t="s" s="4">
        <v>645</v>
      </c>
      <c r="B89" t="s" s="4">
        <v>1492</v>
      </c>
      <c r="C89" t="s" s="4">
        <v>1404</v>
      </c>
      <c r="D89" t="s" s="4">
        <v>1405</v>
      </c>
      <c r="E89" t="s" s="4">
        <v>1405</v>
      </c>
      <c r="F89" t="s" s="4">
        <v>1406</v>
      </c>
      <c r="G89" t="s" s="4">
        <v>1407</v>
      </c>
    </row>
    <row r="90" ht="45.0" customHeight="true">
      <c r="A90" t="s" s="4">
        <v>649</v>
      </c>
      <c r="B90" t="s" s="4">
        <v>1493</v>
      </c>
      <c r="C90" t="s" s="4">
        <v>1404</v>
      </c>
      <c r="D90" t="s" s="4">
        <v>1405</v>
      </c>
      <c r="E90" t="s" s="4">
        <v>1405</v>
      </c>
      <c r="F90" t="s" s="4">
        <v>1406</v>
      </c>
      <c r="G90" t="s" s="4">
        <v>1407</v>
      </c>
    </row>
    <row r="91" ht="45.0" customHeight="true">
      <c r="A91" t="s" s="4">
        <v>654</v>
      </c>
      <c r="B91" t="s" s="4">
        <v>1494</v>
      </c>
      <c r="C91" t="s" s="4">
        <v>1404</v>
      </c>
      <c r="D91" t="s" s="4">
        <v>1405</v>
      </c>
      <c r="E91" t="s" s="4">
        <v>1405</v>
      </c>
      <c r="F91" t="s" s="4">
        <v>1406</v>
      </c>
      <c r="G91" t="s" s="4">
        <v>1407</v>
      </c>
    </row>
    <row r="92" ht="45.0" customHeight="true">
      <c r="A92" t="s" s="4">
        <v>658</v>
      </c>
      <c r="B92" t="s" s="4">
        <v>1495</v>
      </c>
      <c r="C92" t="s" s="4">
        <v>1404</v>
      </c>
      <c r="D92" t="s" s="4">
        <v>1405</v>
      </c>
      <c r="E92" t="s" s="4">
        <v>1405</v>
      </c>
      <c r="F92" t="s" s="4">
        <v>1406</v>
      </c>
      <c r="G92" t="s" s="4">
        <v>1407</v>
      </c>
    </row>
    <row r="93" ht="45.0" customHeight="true">
      <c r="A93" t="s" s="4">
        <v>664</v>
      </c>
      <c r="B93" t="s" s="4">
        <v>1496</v>
      </c>
      <c r="C93" t="s" s="4">
        <v>1404</v>
      </c>
      <c r="D93" t="s" s="4">
        <v>1405</v>
      </c>
      <c r="E93" t="s" s="4">
        <v>1405</v>
      </c>
      <c r="F93" t="s" s="4">
        <v>1406</v>
      </c>
      <c r="G93" t="s" s="4">
        <v>1407</v>
      </c>
    </row>
    <row r="94" ht="45.0" customHeight="true">
      <c r="A94" t="s" s="4">
        <v>669</v>
      </c>
      <c r="B94" t="s" s="4">
        <v>1497</v>
      </c>
      <c r="C94" t="s" s="4">
        <v>1404</v>
      </c>
      <c r="D94" t="s" s="4">
        <v>1405</v>
      </c>
      <c r="E94" t="s" s="4">
        <v>1405</v>
      </c>
      <c r="F94" t="s" s="4">
        <v>1406</v>
      </c>
      <c r="G94" t="s" s="4">
        <v>1407</v>
      </c>
    </row>
    <row r="95" ht="45.0" customHeight="true">
      <c r="A95" t="s" s="4">
        <v>673</v>
      </c>
      <c r="B95" t="s" s="4">
        <v>1498</v>
      </c>
      <c r="C95" t="s" s="4">
        <v>1404</v>
      </c>
      <c r="D95" t="s" s="4">
        <v>1405</v>
      </c>
      <c r="E95" t="s" s="4">
        <v>1405</v>
      </c>
      <c r="F95" t="s" s="4">
        <v>1406</v>
      </c>
      <c r="G95" t="s" s="4">
        <v>1407</v>
      </c>
    </row>
    <row r="96" ht="45.0" customHeight="true">
      <c r="A96" t="s" s="4">
        <v>678</v>
      </c>
      <c r="B96" t="s" s="4">
        <v>1499</v>
      </c>
      <c r="C96" t="s" s="4">
        <v>1404</v>
      </c>
      <c r="D96" t="s" s="4">
        <v>1405</v>
      </c>
      <c r="E96" t="s" s="4">
        <v>1405</v>
      </c>
      <c r="F96" t="s" s="4">
        <v>1406</v>
      </c>
      <c r="G96" t="s" s="4">
        <v>1407</v>
      </c>
    </row>
    <row r="97" ht="45.0" customHeight="true">
      <c r="A97" t="s" s="4">
        <v>681</v>
      </c>
      <c r="B97" t="s" s="4">
        <v>1500</v>
      </c>
      <c r="C97" t="s" s="4">
        <v>1404</v>
      </c>
      <c r="D97" t="s" s="4">
        <v>1405</v>
      </c>
      <c r="E97" t="s" s="4">
        <v>1405</v>
      </c>
      <c r="F97" t="s" s="4">
        <v>1406</v>
      </c>
      <c r="G97" t="s" s="4">
        <v>1407</v>
      </c>
    </row>
    <row r="98" ht="45.0" customHeight="true">
      <c r="A98" t="s" s="4">
        <v>684</v>
      </c>
      <c r="B98" t="s" s="4">
        <v>1501</v>
      </c>
      <c r="C98" t="s" s="4">
        <v>1404</v>
      </c>
      <c r="D98" t="s" s="4">
        <v>1405</v>
      </c>
      <c r="E98" t="s" s="4">
        <v>1405</v>
      </c>
      <c r="F98" t="s" s="4">
        <v>1406</v>
      </c>
      <c r="G98" t="s" s="4">
        <v>1407</v>
      </c>
    </row>
    <row r="99" ht="45.0" customHeight="true">
      <c r="A99" t="s" s="4">
        <v>688</v>
      </c>
      <c r="B99" t="s" s="4">
        <v>1502</v>
      </c>
      <c r="C99" t="s" s="4">
        <v>1404</v>
      </c>
      <c r="D99" t="s" s="4">
        <v>1405</v>
      </c>
      <c r="E99" t="s" s="4">
        <v>1405</v>
      </c>
      <c r="F99" t="s" s="4">
        <v>1406</v>
      </c>
      <c r="G99" t="s" s="4">
        <v>1407</v>
      </c>
    </row>
    <row r="100" ht="45.0" customHeight="true">
      <c r="A100" t="s" s="4">
        <v>691</v>
      </c>
      <c r="B100" t="s" s="4">
        <v>1503</v>
      </c>
      <c r="C100" t="s" s="4">
        <v>1404</v>
      </c>
      <c r="D100" t="s" s="4">
        <v>1405</v>
      </c>
      <c r="E100" t="s" s="4">
        <v>1405</v>
      </c>
      <c r="F100" t="s" s="4">
        <v>1406</v>
      </c>
      <c r="G100" t="s" s="4">
        <v>1407</v>
      </c>
    </row>
    <row r="101" ht="45.0" customHeight="true">
      <c r="A101" t="s" s="4">
        <v>698</v>
      </c>
      <c r="B101" t="s" s="4">
        <v>1504</v>
      </c>
      <c r="C101" t="s" s="4">
        <v>1404</v>
      </c>
      <c r="D101" t="s" s="4">
        <v>1405</v>
      </c>
      <c r="E101" t="s" s="4">
        <v>1405</v>
      </c>
      <c r="F101" t="s" s="4">
        <v>1406</v>
      </c>
      <c r="G101" t="s" s="4">
        <v>1407</v>
      </c>
    </row>
    <row r="102" ht="45.0" customHeight="true">
      <c r="A102" t="s" s="4">
        <v>703</v>
      </c>
      <c r="B102" t="s" s="4">
        <v>1505</v>
      </c>
      <c r="C102" t="s" s="4">
        <v>1404</v>
      </c>
      <c r="D102" t="s" s="4">
        <v>1405</v>
      </c>
      <c r="E102" t="s" s="4">
        <v>1405</v>
      </c>
      <c r="F102" t="s" s="4">
        <v>1406</v>
      </c>
      <c r="G102" t="s" s="4">
        <v>1407</v>
      </c>
    </row>
    <row r="103" ht="45.0" customHeight="true">
      <c r="A103" t="s" s="4">
        <v>707</v>
      </c>
      <c r="B103" t="s" s="4">
        <v>1506</v>
      </c>
      <c r="C103" t="s" s="4">
        <v>1404</v>
      </c>
      <c r="D103" t="s" s="4">
        <v>1405</v>
      </c>
      <c r="E103" t="s" s="4">
        <v>1405</v>
      </c>
      <c r="F103" t="s" s="4">
        <v>1406</v>
      </c>
      <c r="G103" t="s" s="4">
        <v>1407</v>
      </c>
    </row>
    <row r="104" ht="45.0" customHeight="true">
      <c r="A104" t="s" s="4">
        <v>714</v>
      </c>
      <c r="B104" t="s" s="4">
        <v>1507</v>
      </c>
      <c r="C104" t="s" s="4">
        <v>1404</v>
      </c>
      <c r="D104" t="s" s="4">
        <v>1405</v>
      </c>
      <c r="E104" t="s" s="4">
        <v>1405</v>
      </c>
      <c r="F104" t="s" s="4">
        <v>1406</v>
      </c>
      <c r="G104" t="s" s="4">
        <v>1407</v>
      </c>
    </row>
    <row r="105" ht="45.0" customHeight="true">
      <c r="A105" t="s" s="4">
        <v>721</v>
      </c>
      <c r="B105" t="s" s="4">
        <v>1508</v>
      </c>
      <c r="C105" t="s" s="4">
        <v>1404</v>
      </c>
      <c r="D105" t="s" s="4">
        <v>1405</v>
      </c>
      <c r="E105" t="s" s="4">
        <v>1405</v>
      </c>
      <c r="F105" t="s" s="4">
        <v>1406</v>
      </c>
      <c r="G105" t="s" s="4">
        <v>1407</v>
      </c>
    </row>
    <row r="106" ht="45.0" customHeight="true">
      <c r="A106" t="s" s="4">
        <v>725</v>
      </c>
      <c r="B106" t="s" s="4">
        <v>1509</v>
      </c>
      <c r="C106" t="s" s="4">
        <v>1404</v>
      </c>
      <c r="D106" t="s" s="4">
        <v>1405</v>
      </c>
      <c r="E106" t="s" s="4">
        <v>1405</v>
      </c>
      <c r="F106" t="s" s="4">
        <v>1406</v>
      </c>
      <c r="G106" t="s" s="4">
        <v>1407</v>
      </c>
    </row>
    <row r="107" ht="45.0" customHeight="true">
      <c r="A107" t="s" s="4">
        <v>729</v>
      </c>
      <c r="B107" t="s" s="4">
        <v>1510</v>
      </c>
      <c r="C107" t="s" s="4">
        <v>1404</v>
      </c>
      <c r="D107" t="s" s="4">
        <v>1405</v>
      </c>
      <c r="E107" t="s" s="4">
        <v>1405</v>
      </c>
      <c r="F107" t="s" s="4">
        <v>1406</v>
      </c>
      <c r="G107" t="s" s="4">
        <v>1407</v>
      </c>
    </row>
    <row r="108" ht="45.0" customHeight="true">
      <c r="A108" t="s" s="4">
        <v>733</v>
      </c>
      <c r="B108" t="s" s="4">
        <v>1511</v>
      </c>
      <c r="C108" t="s" s="4">
        <v>1404</v>
      </c>
      <c r="D108" t="s" s="4">
        <v>1405</v>
      </c>
      <c r="E108" t="s" s="4">
        <v>1405</v>
      </c>
      <c r="F108" t="s" s="4">
        <v>1406</v>
      </c>
      <c r="G108" t="s" s="4">
        <v>1407</v>
      </c>
    </row>
    <row r="109" ht="45.0" customHeight="true">
      <c r="A109" t="s" s="4">
        <v>740</v>
      </c>
      <c r="B109" t="s" s="4">
        <v>1512</v>
      </c>
      <c r="C109" t="s" s="4">
        <v>1404</v>
      </c>
      <c r="D109" t="s" s="4">
        <v>1405</v>
      </c>
      <c r="E109" t="s" s="4">
        <v>1405</v>
      </c>
      <c r="F109" t="s" s="4">
        <v>1406</v>
      </c>
      <c r="G109" t="s" s="4">
        <v>1407</v>
      </c>
    </row>
    <row r="110" ht="45.0" customHeight="true">
      <c r="A110" t="s" s="4">
        <v>745</v>
      </c>
      <c r="B110" t="s" s="4">
        <v>1513</v>
      </c>
      <c r="C110" t="s" s="4">
        <v>1404</v>
      </c>
      <c r="D110" t="s" s="4">
        <v>1405</v>
      </c>
      <c r="E110" t="s" s="4">
        <v>1405</v>
      </c>
      <c r="F110" t="s" s="4">
        <v>1406</v>
      </c>
      <c r="G110" t="s" s="4">
        <v>1407</v>
      </c>
    </row>
    <row r="111" ht="45.0" customHeight="true">
      <c r="A111" t="s" s="4">
        <v>749</v>
      </c>
      <c r="B111" t="s" s="4">
        <v>1514</v>
      </c>
      <c r="C111" t="s" s="4">
        <v>1404</v>
      </c>
      <c r="D111" t="s" s="4">
        <v>1405</v>
      </c>
      <c r="E111" t="s" s="4">
        <v>1405</v>
      </c>
      <c r="F111" t="s" s="4">
        <v>1406</v>
      </c>
      <c r="G111" t="s" s="4">
        <v>1407</v>
      </c>
    </row>
    <row r="112" ht="45.0" customHeight="true">
      <c r="A112" t="s" s="4">
        <v>754</v>
      </c>
      <c r="B112" t="s" s="4">
        <v>1515</v>
      </c>
      <c r="C112" t="s" s="4">
        <v>1404</v>
      </c>
      <c r="D112" t="s" s="4">
        <v>1405</v>
      </c>
      <c r="E112" t="s" s="4">
        <v>1405</v>
      </c>
      <c r="F112" t="s" s="4">
        <v>1406</v>
      </c>
      <c r="G112" t="s" s="4">
        <v>1407</v>
      </c>
    </row>
    <row r="113" ht="45.0" customHeight="true">
      <c r="A113" t="s" s="4">
        <v>758</v>
      </c>
      <c r="B113" t="s" s="4">
        <v>1516</v>
      </c>
      <c r="C113" t="s" s="4">
        <v>1404</v>
      </c>
      <c r="D113" t="s" s="4">
        <v>1405</v>
      </c>
      <c r="E113" t="s" s="4">
        <v>1405</v>
      </c>
      <c r="F113" t="s" s="4">
        <v>1406</v>
      </c>
      <c r="G113" t="s" s="4">
        <v>1407</v>
      </c>
    </row>
    <row r="114" ht="45.0" customHeight="true">
      <c r="A114" t="s" s="4">
        <v>764</v>
      </c>
      <c r="B114" t="s" s="4">
        <v>1517</v>
      </c>
      <c r="C114" t="s" s="4">
        <v>1404</v>
      </c>
      <c r="D114" t="s" s="4">
        <v>1405</v>
      </c>
      <c r="E114" t="s" s="4">
        <v>1405</v>
      </c>
      <c r="F114" t="s" s="4">
        <v>1406</v>
      </c>
      <c r="G114" t="s" s="4">
        <v>1407</v>
      </c>
    </row>
    <row r="115" ht="45.0" customHeight="true">
      <c r="A115" t="s" s="4">
        <v>768</v>
      </c>
      <c r="B115" t="s" s="4">
        <v>1518</v>
      </c>
      <c r="C115" t="s" s="4">
        <v>1404</v>
      </c>
      <c r="D115" t="s" s="4">
        <v>1405</v>
      </c>
      <c r="E115" t="s" s="4">
        <v>1405</v>
      </c>
      <c r="F115" t="s" s="4">
        <v>1406</v>
      </c>
      <c r="G115" t="s" s="4">
        <v>1407</v>
      </c>
    </row>
    <row r="116" ht="45.0" customHeight="true">
      <c r="A116" t="s" s="4">
        <v>772</v>
      </c>
      <c r="B116" t="s" s="4">
        <v>1519</v>
      </c>
      <c r="C116" t="s" s="4">
        <v>1404</v>
      </c>
      <c r="D116" t="s" s="4">
        <v>1405</v>
      </c>
      <c r="E116" t="s" s="4">
        <v>1405</v>
      </c>
      <c r="F116" t="s" s="4">
        <v>1406</v>
      </c>
      <c r="G116" t="s" s="4">
        <v>1407</v>
      </c>
    </row>
    <row r="117" ht="45.0" customHeight="true">
      <c r="A117" t="s" s="4">
        <v>777</v>
      </c>
      <c r="B117" t="s" s="4">
        <v>1520</v>
      </c>
      <c r="C117" t="s" s="4">
        <v>1404</v>
      </c>
      <c r="D117" t="s" s="4">
        <v>1405</v>
      </c>
      <c r="E117" t="s" s="4">
        <v>1405</v>
      </c>
      <c r="F117" t="s" s="4">
        <v>1406</v>
      </c>
      <c r="G117" t="s" s="4">
        <v>1407</v>
      </c>
    </row>
    <row r="118" ht="45.0" customHeight="true">
      <c r="A118" t="s" s="4">
        <v>781</v>
      </c>
      <c r="B118" t="s" s="4">
        <v>1521</v>
      </c>
      <c r="C118" t="s" s="4">
        <v>1404</v>
      </c>
      <c r="D118" t="s" s="4">
        <v>1405</v>
      </c>
      <c r="E118" t="s" s="4">
        <v>1405</v>
      </c>
      <c r="F118" t="s" s="4">
        <v>1406</v>
      </c>
      <c r="G118" t="s" s="4">
        <v>1407</v>
      </c>
    </row>
    <row r="119" ht="45.0" customHeight="true">
      <c r="A119" t="s" s="4">
        <v>786</v>
      </c>
      <c r="B119" t="s" s="4">
        <v>1522</v>
      </c>
      <c r="C119" t="s" s="4">
        <v>1404</v>
      </c>
      <c r="D119" t="s" s="4">
        <v>1405</v>
      </c>
      <c r="E119" t="s" s="4">
        <v>1405</v>
      </c>
      <c r="F119" t="s" s="4">
        <v>1406</v>
      </c>
      <c r="G119" t="s" s="4">
        <v>1407</v>
      </c>
    </row>
    <row r="120" ht="45.0" customHeight="true">
      <c r="A120" t="s" s="4">
        <v>792</v>
      </c>
      <c r="B120" t="s" s="4">
        <v>1523</v>
      </c>
      <c r="C120" t="s" s="4">
        <v>1404</v>
      </c>
      <c r="D120" t="s" s="4">
        <v>1405</v>
      </c>
      <c r="E120" t="s" s="4">
        <v>1405</v>
      </c>
      <c r="F120" t="s" s="4">
        <v>1406</v>
      </c>
      <c r="G120" t="s" s="4">
        <v>1407</v>
      </c>
    </row>
    <row r="121" ht="45.0" customHeight="true">
      <c r="A121" t="s" s="4">
        <v>797</v>
      </c>
      <c r="B121" t="s" s="4">
        <v>1524</v>
      </c>
      <c r="C121" t="s" s="4">
        <v>1404</v>
      </c>
      <c r="D121" t="s" s="4">
        <v>1405</v>
      </c>
      <c r="E121" t="s" s="4">
        <v>1405</v>
      </c>
      <c r="F121" t="s" s="4">
        <v>1406</v>
      </c>
      <c r="G121" t="s" s="4">
        <v>1407</v>
      </c>
    </row>
    <row r="122" ht="45.0" customHeight="true">
      <c r="A122" t="s" s="4">
        <v>802</v>
      </c>
      <c r="B122" t="s" s="4">
        <v>1525</v>
      </c>
      <c r="C122" t="s" s="4">
        <v>1404</v>
      </c>
      <c r="D122" t="s" s="4">
        <v>1405</v>
      </c>
      <c r="E122" t="s" s="4">
        <v>1405</v>
      </c>
      <c r="F122" t="s" s="4">
        <v>1406</v>
      </c>
      <c r="G122" t="s" s="4">
        <v>1407</v>
      </c>
    </row>
    <row r="123" ht="45.0" customHeight="true">
      <c r="A123" t="s" s="4">
        <v>808</v>
      </c>
      <c r="B123" t="s" s="4">
        <v>1526</v>
      </c>
      <c r="C123" t="s" s="4">
        <v>1404</v>
      </c>
      <c r="D123" t="s" s="4">
        <v>1405</v>
      </c>
      <c r="E123" t="s" s="4">
        <v>1405</v>
      </c>
      <c r="F123" t="s" s="4">
        <v>1406</v>
      </c>
      <c r="G123" t="s" s="4">
        <v>1407</v>
      </c>
    </row>
    <row r="124" ht="45.0" customHeight="true">
      <c r="A124" t="s" s="4">
        <v>815</v>
      </c>
      <c r="B124" t="s" s="4">
        <v>1527</v>
      </c>
      <c r="C124" t="s" s="4">
        <v>1404</v>
      </c>
      <c r="D124" t="s" s="4">
        <v>1405</v>
      </c>
      <c r="E124" t="s" s="4">
        <v>1405</v>
      </c>
      <c r="F124" t="s" s="4">
        <v>1406</v>
      </c>
      <c r="G124" t="s" s="4">
        <v>1407</v>
      </c>
    </row>
    <row r="125" ht="45.0" customHeight="true">
      <c r="A125" t="s" s="4">
        <v>820</v>
      </c>
      <c r="B125" t="s" s="4">
        <v>1528</v>
      </c>
      <c r="C125" t="s" s="4">
        <v>1404</v>
      </c>
      <c r="D125" t="s" s="4">
        <v>1405</v>
      </c>
      <c r="E125" t="s" s="4">
        <v>1405</v>
      </c>
      <c r="F125" t="s" s="4">
        <v>1406</v>
      </c>
      <c r="G125" t="s" s="4">
        <v>1407</v>
      </c>
    </row>
    <row r="126" ht="45.0" customHeight="true">
      <c r="A126" t="s" s="4">
        <v>824</v>
      </c>
      <c r="B126" t="s" s="4">
        <v>1529</v>
      </c>
      <c r="C126" t="s" s="4">
        <v>1404</v>
      </c>
      <c r="D126" t="s" s="4">
        <v>1405</v>
      </c>
      <c r="E126" t="s" s="4">
        <v>1405</v>
      </c>
      <c r="F126" t="s" s="4">
        <v>1406</v>
      </c>
      <c r="G126" t="s" s="4">
        <v>1407</v>
      </c>
    </row>
    <row r="127" ht="45.0" customHeight="true">
      <c r="A127" t="s" s="4">
        <v>830</v>
      </c>
      <c r="B127" t="s" s="4">
        <v>1530</v>
      </c>
      <c r="C127" t="s" s="4">
        <v>1404</v>
      </c>
      <c r="D127" t="s" s="4">
        <v>1405</v>
      </c>
      <c r="E127" t="s" s="4">
        <v>1405</v>
      </c>
      <c r="F127" t="s" s="4">
        <v>1406</v>
      </c>
      <c r="G127" t="s" s="4">
        <v>1407</v>
      </c>
    </row>
    <row r="128" ht="45.0" customHeight="true">
      <c r="A128" t="s" s="4">
        <v>837</v>
      </c>
      <c r="B128" t="s" s="4">
        <v>1531</v>
      </c>
      <c r="C128" t="s" s="4">
        <v>1404</v>
      </c>
      <c r="D128" t="s" s="4">
        <v>1405</v>
      </c>
      <c r="E128" t="s" s="4">
        <v>1405</v>
      </c>
      <c r="F128" t="s" s="4">
        <v>1406</v>
      </c>
      <c r="G128" t="s" s="4">
        <v>1407</v>
      </c>
    </row>
    <row r="129" ht="45.0" customHeight="true">
      <c r="A129" t="s" s="4">
        <v>843</v>
      </c>
      <c r="B129" t="s" s="4">
        <v>1532</v>
      </c>
      <c r="C129" t="s" s="4">
        <v>1404</v>
      </c>
      <c r="D129" t="s" s="4">
        <v>1405</v>
      </c>
      <c r="E129" t="s" s="4">
        <v>1405</v>
      </c>
      <c r="F129" t="s" s="4">
        <v>1406</v>
      </c>
      <c r="G129" t="s" s="4">
        <v>1407</v>
      </c>
    </row>
    <row r="130" ht="45.0" customHeight="true">
      <c r="A130" t="s" s="4">
        <v>849</v>
      </c>
      <c r="B130" t="s" s="4">
        <v>1533</v>
      </c>
      <c r="C130" t="s" s="4">
        <v>1404</v>
      </c>
      <c r="D130" t="s" s="4">
        <v>1405</v>
      </c>
      <c r="E130" t="s" s="4">
        <v>1405</v>
      </c>
      <c r="F130" t="s" s="4">
        <v>1406</v>
      </c>
      <c r="G130" t="s" s="4">
        <v>1407</v>
      </c>
    </row>
    <row r="131" ht="45.0" customHeight="true">
      <c r="A131" t="s" s="4">
        <v>853</v>
      </c>
      <c r="B131" t="s" s="4">
        <v>1534</v>
      </c>
      <c r="C131" t="s" s="4">
        <v>1404</v>
      </c>
      <c r="D131" t="s" s="4">
        <v>1405</v>
      </c>
      <c r="E131" t="s" s="4">
        <v>1405</v>
      </c>
      <c r="F131" t="s" s="4">
        <v>1406</v>
      </c>
      <c r="G131" t="s" s="4">
        <v>1407</v>
      </c>
    </row>
    <row r="132" ht="45.0" customHeight="true">
      <c r="A132" t="s" s="4">
        <v>858</v>
      </c>
      <c r="B132" t="s" s="4">
        <v>1535</v>
      </c>
      <c r="C132" t="s" s="4">
        <v>1404</v>
      </c>
      <c r="D132" t="s" s="4">
        <v>1405</v>
      </c>
      <c r="E132" t="s" s="4">
        <v>1405</v>
      </c>
      <c r="F132" t="s" s="4">
        <v>1406</v>
      </c>
      <c r="G132" t="s" s="4">
        <v>1407</v>
      </c>
    </row>
    <row r="133" ht="45.0" customHeight="true">
      <c r="A133" t="s" s="4">
        <v>864</v>
      </c>
      <c r="B133" t="s" s="4">
        <v>1536</v>
      </c>
      <c r="C133" t="s" s="4">
        <v>1404</v>
      </c>
      <c r="D133" t="s" s="4">
        <v>1405</v>
      </c>
      <c r="E133" t="s" s="4">
        <v>1405</v>
      </c>
      <c r="F133" t="s" s="4">
        <v>1406</v>
      </c>
      <c r="G133" t="s" s="4">
        <v>1407</v>
      </c>
    </row>
    <row r="134" ht="45.0" customHeight="true">
      <c r="A134" t="s" s="4">
        <v>870</v>
      </c>
      <c r="B134" t="s" s="4">
        <v>1537</v>
      </c>
      <c r="C134" t="s" s="4">
        <v>1404</v>
      </c>
      <c r="D134" t="s" s="4">
        <v>1405</v>
      </c>
      <c r="E134" t="s" s="4">
        <v>1405</v>
      </c>
      <c r="F134" t="s" s="4">
        <v>1406</v>
      </c>
      <c r="G134" t="s" s="4">
        <v>1407</v>
      </c>
    </row>
    <row r="135" ht="45.0" customHeight="true">
      <c r="A135" t="s" s="4">
        <v>876</v>
      </c>
      <c r="B135" t="s" s="4">
        <v>1538</v>
      </c>
      <c r="C135" t="s" s="4">
        <v>1404</v>
      </c>
      <c r="D135" t="s" s="4">
        <v>1405</v>
      </c>
      <c r="E135" t="s" s="4">
        <v>1405</v>
      </c>
      <c r="F135" t="s" s="4">
        <v>1406</v>
      </c>
      <c r="G135" t="s" s="4">
        <v>1407</v>
      </c>
    </row>
    <row r="136" ht="45.0" customHeight="true">
      <c r="A136" t="s" s="4">
        <v>882</v>
      </c>
      <c r="B136" t="s" s="4">
        <v>1539</v>
      </c>
      <c r="C136" t="s" s="4">
        <v>1404</v>
      </c>
      <c r="D136" t="s" s="4">
        <v>1405</v>
      </c>
      <c r="E136" t="s" s="4">
        <v>1405</v>
      </c>
      <c r="F136" t="s" s="4">
        <v>1406</v>
      </c>
      <c r="G136" t="s" s="4">
        <v>1407</v>
      </c>
    </row>
    <row r="137" ht="45.0" customHeight="true">
      <c r="A137" t="s" s="4">
        <v>886</v>
      </c>
      <c r="B137" t="s" s="4">
        <v>1540</v>
      </c>
      <c r="C137" t="s" s="4">
        <v>1404</v>
      </c>
      <c r="D137" t="s" s="4">
        <v>1405</v>
      </c>
      <c r="E137" t="s" s="4">
        <v>1405</v>
      </c>
      <c r="F137" t="s" s="4">
        <v>1406</v>
      </c>
      <c r="G137" t="s" s="4">
        <v>1407</v>
      </c>
    </row>
    <row r="138" ht="45.0" customHeight="true">
      <c r="A138" t="s" s="4">
        <v>891</v>
      </c>
      <c r="B138" t="s" s="4">
        <v>1541</v>
      </c>
      <c r="C138" t="s" s="4">
        <v>1404</v>
      </c>
      <c r="D138" t="s" s="4">
        <v>1405</v>
      </c>
      <c r="E138" t="s" s="4">
        <v>1405</v>
      </c>
      <c r="F138" t="s" s="4">
        <v>1406</v>
      </c>
      <c r="G138" t="s" s="4">
        <v>1407</v>
      </c>
    </row>
    <row r="139" ht="45.0" customHeight="true">
      <c r="A139" t="s" s="4">
        <v>895</v>
      </c>
      <c r="B139" t="s" s="4">
        <v>1542</v>
      </c>
      <c r="C139" t="s" s="4">
        <v>1404</v>
      </c>
      <c r="D139" t="s" s="4">
        <v>1405</v>
      </c>
      <c r="E139" t="s" s="4">
        <v>1405</v>
      </c>
      <c r="F139" t="s" s="4">
        <v>1406</v>
      </c>
      <c r="G139" t="s" s="4">
        <v>1407</v>
      </c>
    </row>
    <row r="140" ht="45.0" customHeight="true">
      <c r="A140" t="s" s="4">
        <v>899</v>
      </c>
      <c r="B140" t="s" s="4">
        <v>1543</v>
      </c>
      <c r="C140" t="s" s="4">
        <v>1404</v>
      </c>
      <c r="D140" t="s" s="4">
        <v>1405</v>
      </c>
      <c r="E140" t="s" s="4">
        <v>1405</v>
      </c>
      <c r="F140" t="s" s="4">
        <v>1406</v>
      </c>
      <c r="G140" t="s" s="4">
        <v>1407</v>
      </c>
    </row>
    <row r="141" ht="45.0" customHeight="true">
      <c r="A141" t="s" s="4">
        <v>903</v>
      </c>
      <c r="B141" t="s" s="4">
        <v>1544</v>
      </c>
      <c r="C141" t="s" s="4">
        <v>1404</v>
      </c>
      <c r="D141" t="s" s="4">
        <v>1405</v>
      </c>
      <c r="E141" t="s" s="4">
        <v>1405</v>
      </c>
      <c r="F141" t="s" s="4">
        <v>1406</v>
      </c>
      <c r="G141" t="s" s="4">
        <v>1407</v>
      </c>
    </row>
    <row r="142" ht="45.0" customHeight="true">
      <c r="A142" t="s" s="4">
        <v>909</v>
      </c>
      <c r="B142" t="s" s="4">
        <v>1545</v>
      </c>
      <c r="C142" t="s" s="4">
        <v>1404</v>
      </c>
      <c r="D142" t="s" s="4">
        <v>1405</v>
      </c>
      <c r="E142" t="s" s="4">
        <v>1405</v>
      </c>
      <c r="F142" t="s" s="4">
        <v>1406</v>
      </c>
      <c r="G142" t="s" s="4">
        <v>1407</v>
      </c>
    </row>
    <row r="143" ht="45.0" customHeight="true">
      <c r="A143" t="s" s="4">
        <v>916</v>
      </c>
      <c r="B143" t="s" s="4">
        <v>1546</v>
      </c>
      <c r="C143" t="s" s="4">
        <v>1404</v>
      </c>
      <c r="D143" t="s" s="4">
        <v>1405</v>
      </c>
      <c r="E143" t="s" s="4">
        <v>1405</v>
      </c>
      <c r="F143" t="s" s="4">
        <v>1406</v>
      </c>
      <c r="G143" t="s" s="4">
        <v>1407</v>
      </c>
    </row>
    <row r="144" ht="45.0" customHeight="true">
      <c r="A144" t="s" s="4">
        <v>921</v>
      </c>
      <c r="B144" t="s" s="4">
        <v>1547</v>
      </c>
      <c r="C144" t="s" s="4">
        <v>1404</v>
      </c>
      <c r="D144" t="s" s="4">
        <v>1405</v>
      </c>
      <c r="E144" t="s" s="4">
        <v>1405</v>
      </c>
      <c r="F144" t="s" s="4">
        <v>1406</v>
      </c>
      <c r="G144" t="s" s="4">
        <v>1407</v>
      </c>
    </row>
    <row r="145" ht="45.0" customHeight="true">
      <c r="A145" t="s" s="4">
        <v>929</v>
      </c>
      <c r="B145" t="s" s="4">
        <v>1548</v>
      </c>
      <c r="C145" t="s" s="4">
        <v>1404</v>
      </c>
      <c r="D145" t="s" s="4">
        <v>1405</v>
      </c>
      <c r="E145" t="s" s="4">
        <v>1405</v>
      </c>
      <c r="F145" t="s" s="4">
        <v>1406</v>
      </c>
      <c r="G145" t="s" s="4">
        <v>1407</v>
      </c>
    </row>
    <row r="146" ht="45.0" customHeight="true">
      <c r="A146" t="s" s="4">
        <v>936</v>
      </c>
      <c r="B146" t="s" s="4">
        <v>1549</v>
      </c>
      <c r="C146" t="s" s="4">
        <v>1404</v>
      </c>
      <c r="D146" t="s" s="4">
        <v>1405</v>
      </c>
      <c r="E146" t="s" s="4">
        <v>1405</v>
      </c>
      <c r="F146" t="s" s="4">
        <v>1406</v>
      </c>
      <c r="G146" t="s" s="4">
        <v>1407</v>
      </c>
    </row>
    <row r="147" ht="45.0" customHeight="true">
      <c r="A147" t="s" s="4">
        <v>941</v>
      </c>
      <c r="B147" t="s" s="4">
        <v>1550</v>
      </c>
      <c r="C147" t="s" s="4">
        <v>1404</v>
      </c>
      <c r="D147" t="s" s="4">
        <v>1405</v>
      </c>
      <c r="E147" t="s" s="4">
        <v>1405</v>
      </c>
      <c r="F147" t="s" s="4">
        <v>1406</v>
      </c>
      <c r="G147" t="s" s="4">
        <v>1407</v>
      </c>
    </row>
    <row r="148" ht="45.0" customHeight="true">
      <c r="A148" t="s" s="4">
        <v>946</v>
      </c>
      <c r="B148" t="s" s="4">
        <v>1551</v>
      </c>
      <c r="C148" t="s" s="4">
        <v>1404</v>
      </c>
      <c r="D148" t="s" s="4">
        <v>1405</v>
      </c>
      <c r="E148" t="s" s="4">
        <v>1405</v>
      </c>
      <c r="F148" t="s" s="4">
        <v>1406</v>
      </c>
      <c r="G148" t="s" s="4">
        <v>1407</v>
      </c>
    </row>
    <row r="149" ht="45.0" customHeight="true">
      <c r="A149" t="s" s="4">
        <v>952</v>
      </c>
      <c r="B149" t="s" s="4">
        <v>1552</v>
      </c>
      <c r="C149" t="s" s="4">
        <v>1404</v>
      </c>
      <c r="D149" t="s" s="4">
        <v>1405</v>
      </c>
      <c r="E149" t="s" s="4">
        <v>1405</v>
      </c>
      <c r="F149" t="s" s="4">
        <v>1406</v>
      </c>
      <c r="G149" t="s" s="4">
        <v>1407</v>
      </c>
    </row>
    <row r="150" ht="45.0" customHeight="true">
      <c r="A150" t="s" s="4">
        <v>957</v>
      </c>
      <c r="B150" t="s" s="4">
        <v>1553</v>
      </c>
      <c r="C150" t="s" s="4">
        <v>1404</v>
      </c>
      <c r="D150" t="s" s="4">
        <v>1405</v>
      </c>
      <c r="E150" t="s" s="4">
        <v>1405</v>
      </c>
      <c r="F150" t="s" s="4">
        <v>1406</v>
      </c>
      <c r="G150" t="s" s="4">
        <v>1407</v>
      </c>
    </row>
    <row r="151" ht="45.0" customHeight="true">
      <c r="A151" t="s" s="4">
        <v>961</v>
      </c>
      <c r="B151" t="s" s="4">
        <v>1554</v>
      </c>
      <c r="C151" t="s" s="4">
        <v>1404</v>
      </c>
      <c r="D151" t="s" s="4">
        <v>1405</v>
      </c>
      <c r="E151" t="s" s="4">
        <v>1405</v>
      </c>
      <c r="F151" t="s" s="4">
        <v>1406</v>
      </c>
      <c r="G151" t="s" s="4">
        <v>1407</v>
      </c>
    </row>
    <row r="152" ht="45.0" customHeight="true">
      <c r="A152" t="s" s="4">
        <v>966</v>
      </c>
      <c r="B152" t="s" s="4">
        <v>1555</v>
      </c>
      <c r="C152" t="s" s="4">
        <v>1404</v>
      </c>
      <c r="D152" t="s" s="4">
        <v>1405</v>
      </c>
      <c r="E152" t="s" s="4">
        <v>1405</v>
      </c>
      <c r="F152" t="s" s="4">
        <v>1406</v>
      </c>
      <c r="G152" t="s" s="4">
        <v>1407</v>
      </c>
    </row>
    <row r="153" ht="45.0" customHeight="true">
      <c r="A153" t="s" s="4">
        <v>971</v>
      </c>
      <c r="B153" t="s" s="4">
        <v>1556</v>
      </c>
      <c r="C153" t="s" s="4">
        <v>1404</v>
      </c>
      <c r="D153" t="s" s="4">
        <v>1405</v>
      </c>
      <c r="E153" t="s" s="4">
        <v>1405</v>
      </c>
      <c r="F153" t="s" s="4">
        <v>1406</v>
      </c>
      <c r="G153" t="s" s="4">
        <v>1407</v>
      </c>
    </row>
    <row r="154" ht="45.0" customHeight="true">
      <c r="A154" t="s" s="4">
        <v>975</v>
      </c>
      <c r="B154" t="s" s="4">
        <v>1557</v>
      </c>
      <c r="C154" t="s" s="4">
        <v>1404</v>
      </c>
      <c r="D154" t="s" s="4">
        <v>1405</v>
      </c>
      <c r="E154" t="s" s="4">
        <v>1405</v>
      </c>
      <c r="F154" t="s" s="4">
        <v>1406</v>
      </c>
      <c r="G154" t="s" s="4">
        <v>1407</v>
      </c>
    </row>
    <row r="155" ht="45.0" customHeight="true">
      <c r="A155" t="s" s="4">
        <v>980</v>
      </c>
      <c r="B155" t="s" s="4">
        <v>1558</v>
      </c>
      <c r="C155" t="s" s="4">
        <v>1404</v>
      </c>
      <c r="D155" t="s" s="4">
        <v>1405</v>
      </c>
      <c r="E155" t="s" s="4">
        <v>1405</v>
      </c>
      <c r="F155" t="s" s="4">
        <v>1406</v>
      </c>
      <c r="G155" t="s" s="4">
        <v>1407</v>
      </c>
    </row>
    <row r="156" ht="45.0" customHeight="true">
      <c r="A156" t="s" s="4">
        <v>984</v>
      </c>
      <c r="B156" t="s" s="4">
        <v>1559</v>
      </c>
      <c r="C156" t="s" s="4">
        <v>1404</v>
      </c>
      <c r="D156" t="s" s="4">
        <v>1405</v>
      </c>
      <c r="E156" t="s" s="4">
        <v>1405</v>
      </c>
      <c r="F156" t="s" s="4">
        <v>1406</v>
      </c>
      <c r="G156" t="s" s="4">
        <v>1407</v>
      </c>
    </row>
    <row r="157" ht="45.0" customHeight="true">
      <c r="A157" t="s" s="4">
        <v>987</v>
      </c>
      <c r="B157" t="s" s="4">
        <v>1560</v>
      </c>
      <c r="C157" t="s" s="4">
        <v>1404</v>
      </c>
      <c r="D157" t="s" s="4">
        <v>1405</v>
      </c>
      <c r="E157" t="s" s="4">
        <v>1405</v>
      </c>
      <c r="F157" t="s" s="4">
        <v>1406</v>
      </c>
      <c r="G157" t="s" s="4">
        <v>1407</v>
      </c>
    </row>
    <row r="158" ht="45.0" customHeight="true">
      <c r="A158" t="s" s="4">
        <v>993</v>
      </c>
      <c r="B158" t="s" s="4">
        <v>1561</v>
      </c>
      <c r="C158" t="s" s="4">
        <v>1404</v>
      </c>
      <c r="D158" t="s" s="4">
        <v>1405</v>
      </c>
      <c r="E158" t="s" s="4">
        <v>1405</v>
      </c>
      <c r="F158" t="s" s="4">
        <v>1406</v>
      </c>
      <c r="G158" t="s" s="4">
        <v>1407</v>
      </c>
    </row>
    <row r="159" ht="45.0" customHeight="true">
      <c r="A159" t="s" s="4">
        <v>998</v>
      </c>
      <c r="B159" t="s" s="4">
        <v>1562</v>
      </c>
      <c r="C159" t="s" s="4">
        <v>1404</v>
      </c>
      <c r="D159" t="s" s="4">
        <v>1405</v>
      </c>
      <c r="E159" t="s" s="4">
        <v>1405</v>
      </c>
      <c r="F159" t="s" s="4">
        <v>1406</v>
      </c>
      <c r="G159" t="s" s="4">
        <v>1407</v>
      </c>
    </row>
    <row r="160" ht="45.0" customHeight="true">
      <c r="A160" t="s" s="4">
        <v>1002</v>
      </c>
      <c r="B160" t="s" s="4">
        <v>1563</v>
      </c>
      <c r="C160" t="s" s="4">
        <v>1404</v>
      </c>
      <c r="D160" t="s" s="4">
        <v>1405</v>
      </c>
      <c r="E160" t="s" s="4">
        <v>1405</v>
      </c>
      <c r="F160" t="s" s="4">
        <v>1406</v>
      </c>
      <c r="G160" t="s" s="4">
        <v>1407</v>
      </c>
    </row>
    <row r="161" ht="45.0" customHeight="true">
      <c r="A161" t="s" s="4">
        <v>1010</v>
      </c>
      <c r="B161" t="s" s="4">
        <v>1564</v>
      </c>
      <c r="C161" t="s" s="4">
        <v>1404</v>
      </c>
      <c r="D161" t="s" s="4">
        <v>1405</v>
      </c>
      <c r="E161" t="s" s="4">
        <v>1405</v>
      </c>
      <c r="F161" t="s" s="4">
        <v>1406</v>
      </c>
      <c r="G161" t="s" s="4">
        <v>1407</v>
      </c>
    </row>
    <row r="162" ht="45.0" customHeight="true">
      <c r="A162" t="s" s="4">
        <v>1014</v>
      </c>
      <c r="B162" t="s" s="4">
        <v>1565</v>
      </c>
      <c r="C162" t="s" s="4">
        <v>1404</v>
      </c>
      <c r="D162" t="s" s="4">
        <v>1405</v>
      </c>
      <c r="E162" t="s" s="4">
        <v>1405</v>
      </c>
      <c r="F162" t="s" s="4">
        <v>1406</v>
      </c>
      <c r="G162" t="s" s="4">
        <v>1407</v>
      </c>
    </row>
    <row r="163" ht="45.0" customHeight="true">
      <c r="A163" t="s" s="4">
        <v>1022</v>
      </c>
      <c r="B163" t="s" s="4">
        <v>1566</v>
      </c>
      <c r="C163" t="s" s="4">
        <v>1404</v>
      </c>
      <c r="D163" t="s" s="4">
        <v>1405</v>
      </c>
      <c r="E163" t="s" s="4">
        <v>1405</v>
      </c>
      <c r="F163" t="s" s="4">
        <v>1406</v>
      </c>
      <c r="G163" t="s" s="4">
        <v>1407</v>
      </c>
    </row>
    <row r="164" ht="45.0" customHeight="true">
      <c r="A164" t="s" s="4">
        <v>1027</v>
      </c>
      <c r="B164" t="s" s="4">
        <v>1567</v>
      </c>
      <c r="C164" t="s" s="4">
        <v>1404</v>
      </c>
      <c r="D164" t="s" s="4">
        <v>1405</v>
      </c>
      <c r="E164" t="s" s="4">
        <v>1405</v>
      </c>
      <c r="F164" t="s" s="4">
        <v>1406</v>
      </c>
      <c r="G164" t="s" s="4">
        <v>1407</v>
      </c>
    </row>
    <row r="165" ht="45.0" customHeight="true">
      <c r="A165" t="s" s="4">
        <v>1034</v>
      </c>
      <c r="B165" t="s" s="4">
        <v>1568</v>
      </c>
      <c r="C165" t="s" s="4">
        <v>1404</v>
      </c>
      <c r="D165" t="s" s="4">
        <v>1405</v>
      </c>
      <c r="E165" t="s" s="4">
        <v>1405</v>
      </c>
      <c r="F165" t="s" s="4">
        <v>1406</v>
      </c>
      <c r="G165" t="s" s="4">
        <v>1407</v>
      </c>
    </row>
    <row r="166" ht="45.0" customHeight="true">
      <c r="A166" t="s" s="4">
        <v>1038</v>
      </c>
      <c r="B166" t="s" s="4">
        <v>1569</v>
      </c>
      <c r="C166" t="s" s="4">
        <v>1404</v>
      </c>
      <c r="D166" t="s" s="4">
        <v>1405</v>
      </c>
      <c r="E166" t="s" s="4">
        <v>1405</v>
      </c>
      <c r="F166" t="s" s="4">
        <v>1406</v>
      </c>
      <c r="G166" t="s" s="4">
        <v>1407</v>
      </c>
    </row>
    <row r="167" ht="45.0" customHeight="true">
      <c r="A167" t="s" s="4">
        <v>1043</v>
      </c>
      <c r="B167" t="s" s="4">
        <v>1570</v>
      </c>
      <c r="C167" t="s" s="4">
        <v>1404</v>
      </c>
      <c r="D167" t="s" s="4">
        <v>1405</v>
      </c>
      <c r="E167" t="s" s="4">
        <v>1405</v>
      </c>
      <c r="F167" t="s" s="4">
        <v>1406</v>
      </c>
      <c r="G167" t="s" s="4">
        <v>1407</v>
      </c>
    </row>
    <row r="168" ht="45.0" customHeight="true">
      <c r="A168" t="s" s="4">
        <v>1047</v>
      </c>
      <c r="B168" t="s" s="4">
        <v>1571</v>
      </c>
      <c r="C168" t="s" s="4">
        <v>1404</v>
      </c>
      <c r="D168" t="s" s="4">
        <v>1405</v>
      </c>
      <c r="E168" t="s" s="4">
        <v>1405</v>
      </c>
      <c r="F168" t="s" s="4">
        <v>1406</v>
      </c>
      <c r="G168" t="s" s="4">
        <v>1407</v>
      </c>
    </row>
    <row r="169" ht="45.0" customHeight="true">
      <c r="A169" t="s" s="4">
        <v>1050</v>
      </c>
      <c r="B169" t="s" s="4">
        <v>1572</v>
      </c>
      <c r="C169" t="s" s="4">
        <v>1404</v>
      </c>
      <c r="D169" t="s" s="4">
        <v>1405</v>
      </c>
      <c r="E169" t="s" s="4">
        <v>1405</v>
      </c>
      <c r="F169" t="s" s="4">
        <v>1406</v>
      </c>
      <c r="G169" t="s" s="4">
        <v>1407</v>
      </c>
    </row>
    <row r="170" ht="45.0" customHeight="true">
      <c r="A170" t="s" s="4">
        <v>1052</v>
      </c>
      <c r="B170" t="s" s="4">
        <v>1573</v>
      </c>
      <c r="C170" t="s" s="4">
        <v>1404</v>
      </c>
      <c r="D170" t="s" s="4">
        <v>1405</v>
      </c>
      <c r="E170" t="s" s="4">
        <v>1405</v>
      </c>
      <c r="F170" t="s" s="4">
        <v>1406</v>
      </c>
      <c r="G170" t="s" s="4">
        <v>1407</v>
      </c>
    </row>
    <row r="171" ht="45.0" customHeight="true">
      <c r="A171" t="s" s="4">
        <v>1054</v>
      </c>
      <c r="B171" t="s" s="4">
        <v>1574</v>
      </c>
      <c r="C171" t="s" s="4">
        <v>1404</v>
      </c>
      <c r="D171" t="s" s="4">
        <v>1405</v>
      </c>
      <c r="E171" t="s" s="4">
        <v>1405</v>
      </c>
      <c r="F171" t="s" s="4">
        <v>1406</v>
      </c>
      <c r="G171" t="s" s="4">
        <v>1407</v>
      </c>
    </row>
    <row r="172" ht="45.0" customHeight="true">
      <c r="A172" t="s" s="4">
        <v>1056</v>
      </c>
      <c r="B172" t="s" s="4">
        <v>1575</v>
      </c>
      <c r="C172" t="s" s="4">
        <v>1404</v>
      </c>
      <c r="D172" t="s" s="4">
        <v>1405</v>
      </c>
      <c r="E172" t="s" s="4">
        <v>1405</v>
      </c>
      <c r="F172" t="s" s="4">
        <v>1406</v>
      </c>
      <c r="G172" t="s" s="4">
        <v>1407</v>
      </c>
    </row>
    <row r="173" ht="45.0" customHeight="true">
      <c r="A173" t="s" s="4">
        <v>1058</v>
      </c>
      <c r="B173" t="s" s="4">
        <v>1576</v>
      </c>
      <c r="C173" t="s" s="4">
        <v>1404</v>
      </c>
      <c r="D173" t="s" s="4">
        <v>1405</v>
      </c>
      <c r="E173" t="s" s="4">
        <v>1405</v>
      </c>
      <c r="F173" t="s" s="4">
        <v>1406</v>
      </c>
      <c r="G173" t="s" s="4">
        <v>1407</v>
      </c>
    </row>
    <row r="174" ht="45.0" customHeight="true">
      <c r="A174" t="s" s="4">
        <v>1060</v>
      </c>
      <c r="B174" t="s" s="4">
        <v>1577</v>
      </c>
      <c r="C174" t="s" s="4">
        <v>1404</v>
      </c>
      <c r="D174" t="s" s="4">
        <v>1405</v>
      </c>
      <c r="E174" t="s" s="4">
        <v>1405</v>
      </c>
      <c r="F174" t="s" s="4">
        <v>1406</v>
      </c>
      <c r="G174" t="s" s="4">
        <v>1407</v>
      </c>
    </row>
    <row r="175" ht="45.0" customHeight="true">
      <c r="A175" t="s" s="4">
        <v>1062</v>
      </c>
      <c r="B175" t="s" s="4">
        <v>1578</v>
      </c>
      <c r="C175" t="s" s="4">
        <v>1404</v>
      </c>
      <c r="D175" t="s" s="4">
        <v>1405</v>
      </c>
      <c r="E175" t="s" s="4">
        <v>1405</v>
      </c>
      <c r="F175" t="s" s="4">
        <v>1406</v>
      </c>
      <c r="G175" t="s" s="4">
        <v>1407</v>
      </c>
    </row>
    <row r="176" ht="45.0" customHeight="true">
      <c r="A176" t="s" s="4">
        <v>1064</v>
      </c>
      <c r="B176" t="s" s="4">
        <v>1579</v>
      </c>
      <c r="C176" t="s" s="4">
        <v>1404</v>
      </c>
      <c r="D176" t="s" s="4">
        <v>1405</v>
      </c>
      <c r="E176" t="s" s="4">
        <v>1405</v>
      </c>
      <c r="F176" t="s" s="4">
        <v>1406</v>
      </c>
      <c r="G176" t="s" s="4">
        <v>1407</v>
      </c>
    </row>
    <row r="177" ht="45.0" customHeight="true">
      <c r="A177" t="s" s="4">
        <v>1066</v>
      </c>
      <c r="B177" t="s" s="4">
        <v>1580</v>
      </c>
      <c r="C177" t="s" s="4">
        <v>1404</v>
      </c>
      <c r="D177" t="s" s="4">
        <v>1405</v>
      </c>
      <c r="E177" t="s" s="4">
        <v>1405</v>
      </c>
      <c r="F177" t="s" s="4">
        <v>1406</v>
      </c>
      <c r="G177" t="s" s="4">
        <v>1407</v>
      </c>
    </row>
    <row r="178" ht="45.0" customHeight="true">
      <c r="A178" t="s" s="4">
        <v>1068</v>
      </c>
      <c r="B178" t="s" s="4">
        <v>1581</v>
      </c>
      <c r="C178" t="s" s="4">
        <v>1404</v>
      </c>
      <c r="D178" t="s" s="4">
        <v>1405</v>
      </c>
      <c r="E178" t="s" s="4">
        <v>1405</v>
      </c>
      <c r="F178" t="s" s="4">
        <v>1406</v>
      </c>
      <c r="G178" t="s" s="4">
        <v>1407</v>
      </c>
    </row>
    <row r="179" ht="45.0" customHeight="true">
      <c r="A179" t="s" s="4">
        <v>1070</v>
      </c>
      <c r="B179" t="s" s="4">
        <v>1582</v>
      </c>
      <c r="C179" t="s" s="4">
        <v>1404</v>
      </c>
      <c r="D179" t="s" s="4">
        <v>1405</v>
      </c>
      <c r="E179" t="s" s="4">
        <v>1405</v>
      </c>
      <c r="F179" t="s" s="4">
        <v>1406</v>
      </c>
      <c r="G179" t="s" s="4">
        <v>1407</v>
      </c>
    </row>
    <row r="180" ht="45.0" customHeight="true">
      <c r="A180" t="s" s="4">
        <v>1072</v>
      </c>
      <c r="B180" t="s" s="4">
        <v>1583</v>
      </c>
      <c r="C180" t="s" s="4">
        <v>1404</v>
      </c>
      <c r="D180" t="s" s="4">
        <v>1405</v>
      </c>
      <c r="E180" t="s" s="4">
        <v>1405</v>
      </c>
      <c r="F180" t="s" s="4">
        <v>1406</v>
      </c>
      <c r="G180" t="s" s="4">
        <v>1407</v>
      </c>
    </row>
    <row r="181" ht="45.0" customHeight="true">
      <c r="A181" t="s" s="4">
        <v>1074</v>
      </c>
      <c r="B181" t="s" s="4">
        <v>1584</v>
      </c>
      <c r="C181" t="s" s="4">
        <v>1404</v>
      </c>
      <c r="D181" t="s" s="4">
        <v>1405</v>
      </c>
      <c r="E181" t="s" s="4">
        <v>1405</v>
      </c>
      <c r="F181" t="s" s="4">
        <v>1406</v>
      </c>
      <c r="G181" t="s" s="4">
        <v>1407</v>
      </c>
    </row>
    <row r="182" ht="45.0" customHeight="true">
      <c r="A182" t="s" s="4">
        <v>1076</v>
      </c>
      <c r="B182" t="s" s="4">
        <v>1585</v>
      </c>
      <c r="C182" t="s" s="4">
        <v>1404</v>
      </c>
      <c r="D182" t="s" s="4">
        <v>1405</v>
      </c>
      <c r="E182" t="s" s="4">
        <v>1405</v>
      </c>
      <c r="F182" t="s" s="4">
        <v>1406</v>
      </c>
      <c r="G182" t="s" s="4">
        <v>1407</v>
      </c>
    </row>
    <row r="183" ht="45.0" customHeight="true">
      <c r="A183" t="s" s="4">
        <v>1078</v>
      </c>
      <c r="B183" t="s" s="4">
        <v>1586</v>
      </c>
      <c r="C183" t="s" s="4">
        <v>1404</v>
      </c>
      <c r="D183" t="s" s="4">
        <v>1405</v>
      </c>
      <c r="E183" t="s" s="4">
        <v>1405</v>
      </c>
      <c r="F183" t="s" s="4">
        <v>1406</v>
      </c>
      <c r="G183" t="s" s="4">
        <v>1407</v>
      </c>
    </row>
    <row r="184" ht="45.0" customHeight="true">
      <c r="A184" t="s" s="4">
        <v>1080</v>
      </c>
      <c r="B184" t="s" s="4">
        <v>1587</v>
      </c>
      <c r="C184" t="s" s="4">
        <v>1404</v>
      </c>
      <c r="D184" t="s" s="4">
        <v>1405</v>
      </c>
      <c r="E184" t="s" s="4">
        <v>1405</v>
      </c>
      <c r="F184" t="s" s="4">
        <v>1406</v>
      </c>
      <c r="G184" t="s" s="4">
        <v>1407</v>
      </c>
    </row>
    <row r="185" ht="45.0" customHeight="true">
      <c r="A185" t="s" s="4">
        <v>1082</v>
      </c>
      <c r="B185" t="s" s="4">
        <v>1588</v>
      </c>
      <c r="C185" t="s" s="4">
        <v>1404</v>
      </c>
      <c r="D185" t="s" s="4">
        <v>1405</v>
      </c>
      <c r="E185" t="s" s="4">
        <v>1405</v>
      </c>
      <c r="F185" t="s" s="4">
        <v>1406</v>
      </c>
      <c r="G185" t="s" s="4">
        <v>1407</v>
      </c>
    </row>
    <row r="186" ht="45.0" customHeight="true">
      <c r="A186" t="s" s="4">
        <v>1084</v>
      </c>
      <c r="B186" t="s" s="4">
        <v>1589</v>
      </c>
      <c r="C186" t="s" s="4">
        <v>1404</v>
      </c>
      <c r="D186" t="s" s="4">
        <v>1405</v>
      </c>
      <c r="E186" t="s" s="4">
        <v>1405</v>
      </c>
      <c r="F186" t="s" s="4">
        <v>1406</v>
      </c>
      <c r="G186" t="s" s="4">
        <v>1407</v>
      </c>
    </row>
    <row r="187" ht="45.0" customHeight="true">
      <c r="A187" t="s" s="4">
        <v>1086</v>
      </c>
      <c r="B187" t="s" s="4">
        <v>1590</v>
      </c>
      <c r="C187" t="s" s="4">
        <v>1404</v>
      </c>
      <c r="D187" t="s" s="4">
        <v>1405</v>
      </c>
      <c r="E187" t="s" s="4">
        <v>1405</v>
      </c>
      <c r="F187" t="s" s="4">
        <v>1406</v>
      </c>
      <c r="G187" t="s" s="4">
        <v>1407</v>
      </c>
    </row>
    <row r="188" ht="45.0" customHeight="true">
      <c r="A188" t="s" s="4">
        <v>1088</v>
      </c>
      <c r="B188" t="s" s="4">
        <v>1591</v>
      </c>
      <c r="C188" t="s" s="4">
        <v>1404</v>
      </c>
      <c r="D188" t="s" s="4">
        <v>1405</v>
      </c>
      <c r="E188" t="s" s="4">
        <v>1405</v>
      </c>
      <c r="F188" t="s" s="4">
        <v>1406</v>
      </c>
      <c r="G188" t="s" s="4">
        <v>1407</v>
      </c>
    </row>
    <row r="189" ht="45.0" customHeight="true">
      <c r="A189" t="s" s="4">
        <v>1090</v>
      </c>
      <c r="B189" t="s" s="4">
        <v>1592</v>
      </c>
      <c r="C189" t="s" s="4">
        <v>1404</v>
      </c>
      <c r="D189" t="s" s="4">
        <v>1405</v>
      </c>
      <c r="E189" t="s" s="4">
        <v>1405</v>
      </c>
      <c r="F189" t="s" s="4">
        <v>1406</v>
      </c>
      <c r="G189" t="s" s="4">
        <v>1407</v>
      </c>
    </row>
    <row r="190" ht="45.0" customHeight="true">
      <c r="A190" t="s" s="4">
        <v>1092</v>
      </c>
      <c r="B190" t="s" s="4">
        <v>1593</v>
      </c>
      <c r="C190" t="s" s="4">
        <v>1404</v>
      </c>
      <c r="D190" t="s" s="4">
        <v>1405</v>
      </c>
      <c r="E190" t="s" s="4">
        <v>1405</v>
      </c>
      <c r="F190" t="s" s="4">
        <v>1406</v>
      </c>
      <c r="G190" t="s" s="4">
        <v>1407</v>
      </c>
    </row>
    <row r="191" ht="45.0" customHeight="true">
      <c r="A191" t="s" s="4">
        <v>1094</v>
      </c>
      <c r="B191" t="s" s="4">
        <v>1594</v>
      </c>
      <c r="C191" t="s" s="4">
        <v>1404</v>
      </c>
      <c r="D191" t="s" s="4">
        <v>1405</v>
      </c>
      <c r="E191" t="s" s="4">
        <v>1405</v>
      </c>
      <c r="F191" t="s" s="4">
        <v>1406</v>
      </c>
      <c r="G191" t="s" s="4">
        <v>1407</v>
      </c>
    </row>
    <row r="192" ht="45.0" customHeight="true">
      <c r="A192" t="s" s="4">
        <v>1096</v>
      </c>
      <c r="B192" t="s" s="4">
        <v>1595</v>
      </c>
      <c r="C192" t="s" s="4">
        <v>1404</v>
      </c>
      <c r="D192" t="s" s="4">
        <v>1405</v>
      </c>
      <c r="E192" t="s" s="4">
        <v>1405</v>
      </c>
      <c r="F192" t="s" s="4">
        <v>1406</v>
      </c>
      <c r="G192" t="s" s="4">
        <v>1407</v>
      </c>
    </row>
    <row r="193" ht="45.0" customHeight="true">
      <c r="A193" t="s" s="4">
        <v>1098</v>
      </c>
      <c r="B193" t="s" s="4">
        <v>1596</v>
      </c>
      <c r="C193" t="s" s="4">
        <v>1404</v>
      </c>
      <c r="D193" t="s" s="4">
        <v>1405</v>
      </c>
      <c r="E193" t="s" s="4">
        <v>1405</v>
      </c>
      <c r="F193" t="s" s="4">
        <v>1406</v>
      </c>
      <c r="G193" t="s" s="4">
        <v>1407</v>
      </c>
    </row>
    <row r="194" ht="45.0" customHeight="true">
      <c r="A194" t="s" s="4">
        <v>1100</v>
      </c>
      <c r="B194" t="s" s="4">
        <v>1597</v>
      </c>
      <c r="C194" t="s" s="4">
        <v>1404</v>
      </c>
      <c r="D194" t="s" s="4">
        <v>1405</v>
      </c>
      <c r="E194" t="s" s="4">
        <v>1405</v>
      </c>
      <c r="F194" t="s" s="4">
        <v>1406</v>
      </c>
      <c r="G194" t="s" s="4">
        <v>1407</v>
      </c>
    </row>
    <row r="195" ht="45.0" customHeight="true">
      <c r="A195" t="s" s="4">
        <v>1102</v>
      </c>
      <c r="B195" t="s" s="4">
        <v>1598</v>
      </c>
      <c r="C195" t="s" s="4">
        <v>1404</v>
      </c>
      <c r="D195" t="s" s="4">
        <v>1405</v>
      </c>
      <c r="E195" t="s" s="4">
        <v>1405</v>
      </c>
      <c r="F195" t="s" s="4">
        <v>1406</v>
      </c>
      <c r="G195" t="s" s="4">
        <v>1407</v>
      </c>
    </row>
    <row r="196" ht="45.0" customHeight="true">
      <c r="A196" t="s" s="4">
        <v>1104</v>
      </c>
      <c r="B196" t="s" s="4">
        <v>1599</v>
      </c>
      <c r="C196" t="s" s="4">
        <v>1404</v>
      </c>
      <c r="D196" t="s" s="4">
        <v>1405</v>
      </c>
      <c r="E196" t="s" s="4">
        <v>1405</v>
      </c>
      <c r="F196" t="s" s="4">
        <v>1406</v>
      </c>
      <c r="G196" t="s" s="4">
        <v>1407</v>
      </c>
    </row>
    <row r="197" ht="45.0" customHeight="true">
      <c r="A197" t="s" s="4">
        <v>1106</v>
      </c>
      <c r="B197" t="s" s="4">
        <v>1600</v>
      </c>
      <c r="C197" t="s" s="4">
        <v>1404</v>
      </c>
      <c r="D197" t="s" s="4">
        <v>1405</v>
      </c>
      <c r="E197" t="s" s="4">
        <v>1405</v>
      </c>
      <c r="F197" t="s" s="4">
        <v>1406</v>
      </c>
      <c r="G197" t="s" s="4">
        <v>1407</v>
      </c>
    </row>
    <row r="198" ht="45.0" customHeight="true">
      <c r="A198" t="s" s="4">
        <v>1108</v>
      </c>
      <c r="B198" t="s" s="4">
        <v>1601</v>
      </c>
      <c r="C198" t="s" s="4">
        <v>1404</v>
      </c>
      <c r="D198" t="s" s="4">
        <v>1405</v>
      </c>
      <c r="E198" t="s" s="4">
        <v>1405</v>
      </c>
      <c r="F198" t="s" s="4">
        <v>1406</v>
      </c>
      <c r="G198" t="s" s="4">
        <v>1407</v>
      </c>
    </row>
    <row r="199" ht="45.0" customHeight="true">
      <c r="A199" t="s" s="4">
        <v>1110</v>
      </c>
      <c r="B199" t="s" s="4">
        <v>1602</v>
      </c>
      <c r="C199" t="s" s="4">
        <v>1404</v>
      </c>
      <c r="D199" t="s" s="4">
        <v>1405</v>
      </c>
      <c r="E199" t="s" s="4">
        <v>1405</v>
      </c>
      <c r="F199" t="s" s="4">
        <v>1406</v>
      </c>
      <c r="G199" t="s" s="4">
        <v>1407</v>
      </c>
    </row>
    <row r="200" ht="45.0" customHeight="true">
      <c r="A200" t="s" s="4">
        <v>1112</v>
      </c>
      <c r="B200" t="s" s="4">
        <v>1603</v>
      </c>
      <c r="C200" t="s" s="4">
        <v>1404</v>
      </c>
      <c r="D200" t="s" s="4">
        <v>1405</v>
      </c>
      <c r="E200" t="s" s="4">
        <v>1405</v>
      </c>
      <c r="F200" t="s" s="4">
        <v>1406</v>
      </c>
      <c r="G200" t="s" s="4">
        <v>1407</v>
      </c>
    </row>
    <row r="201" ht="45.0" customHeight="true">
      <c r="A201" t="s" s="4">
        <v>1114</v>
      </c>
      <c r="B201" t="s" s="4">
        <v>1604</v>
      </c>
      <c r="C201" t="s" s="4">
        <v>1404</v>
      </c>
      <c r="D201" t="s" s="4">
        <v>1405</v>
      </c>
      <c r="E201" t="s" s="4">
        <v>1405</v>
      </c>
      <c r="F201" t="s" s="4">
        <v>1406</v>
      </c>
      <c r="G201" t="s" s="4">
        <v>1407</v>
      </c>
    </row>
    <row r="202" ht="45.0" customHeight="true">
      <c r="A202" t="s" s="4">
        <v>1116</v>
      </c>
      <c r="B202" t="s" s="4">
        <v>1605</v>
      </c>
      <c r="C202" t="s" s="4">
        <v>1404</v>
      </c>
      <c r="D202" t="s" s="4">
        <v>1405</v>
      </c>
      <c r="E202" t="s" s="4">
        <v>1405</v>
      </c>
      <c r="F202" t="s" s="4">
        <v>1406</v>
      </c>
      <c r="G202" t="s" s="4">
        <v>1407</v>
      </c>
    </row>
    <row r="203" ht="45.0" customHeight="true">
      <c r="A203" t="s" s="4">
        <v>1118</v>
      </c>
      <c r="B203" t="s" s="4">
        <v>1606</v>
      </c>
      <c r="C203" t="s" s="4">
        <v>1404</v>
      </c>
      <c r="D203" t="s" s="4">
        <v>1405</v>
      </c>
      <c r="E203" t="s" s="4">
        <v>1405</v>
      </c>
      <c r="F203" t="s" s="4">
        <v>1406</v>
      </c>
      <c r="G203" t="s" s="4">
        <v>1407</v>
      </c>
    </row>
    <row r="204" ht="45.0" customHeight="true">
      <c r="A204" t="s" s="4">
        <v>1120</v>
      </c>
      <c r="B204" t="s" s="4">
        <v>1607</v>
      </c>
      <c r="C204" t="s" s="4">
        <v>1404</v>
      </c>
      <c r="D204" t="s" s="4">
        <v>1405</v>
      </c>
      <c r="E204" t="s" s="4">
        <v>1405</v>
      </c>
      <c r="F204" t="s" s="4">
        <v>1406</v>
      </c>
      <c r="G204" t="s" s="4">
        <v>1407</v>
      </c>
    </row>
    <row r="205" ht="45.0" customHeight="true">
      <c r="A205" t="s" s="4">
        <v>1122</v>
      </c>
      <c r="B205" t="s" s="4">
        <v>1608</v>
      </c>
      <c r="C205" t="s" s="4">
        <v>1404</v>
      </c>
      <c r="D205" t="s" s="4">
        <v>1405</v>
      </c>
      <c r="E205" t="s" s="4">
        <v>1405</v>
      </c>
      <c r="F205" t="s" s="4">
        <v>1406</v>
      </c>
      <c r="G205" t="s" s="4">
        <v>1407</v>
      </c>
    </row>
    <row r="206" ht="45.0" customHeight="true">
      <c r="A206" t="s" s="4">
        <v>1124</v>
      </c>
      <c r="B206" t="s" s="4">
        <v>1609</v>
      </c>
      <c r="C206" t="s" s="4">
        <v>1404</v>
      </c>
      <c r="D206" t="s" s="4">
        <v>1405</v>
      </c>
      <c r="E206" t="s" s="4">
        <v>1405</v>
      </c>
      <c r="F206" t="s" s="4">
        <v>1406</v>
      </c>
      <c r="G206" t="s" s="4">
        <v>1407</v>
      </c>
    </row>
    <row r="207" ht="45.0" customHeight="true">
      <c r="A207" t="s" s="4">
        <v>1128</v>
      </c>
      <c r="B207" t="s" s="4">
        <v>1610</v>
      </c>
      <c r="C207" t="s" s="4">
        <v>1404</v>
      </c>
      <c r="D207" t="s" s="4">
        <v>1405</v>
      </c>
      <c r="E207" t="s" s="4">
        <v>1405</v>
      </c>
      <c r="F207" t="s" s="4">
        <v>1406</v>
      </c>
      <c r="G207" t="s" s="4">
        <v>1407</v>
      </c>
    </row>
    <row r="208" ht="45.0" customHeight="true">
      <c r="A208" t="s" s="4">
        <v>1130</v>
      </c>
      <c r="B208" t="s" s="4">
        <v>1611</v>
      </c>
      <c r="C208" t="s" s="4">
        <v>1404</v>
      </c>
      <c r="D208" t="s" s="4">
        <v>1405</v>
      </c>
      <c r="E208" t="s" s="4">
        <v>1405</v>
      </c>
      <c r="F208" t="s" s="4">
        <v>1406</v>
      </c>
      <c r="G208" t="s" s="4">
        <v>1407</v>
      </c>
    </row>
    <row r="209" ht="45.0" customHeight="true">
      <c r="A209" t="s" s="4">
        <v>1134</v>
      </c>
      <c r="B209" t="s" s="4">
        <v>1612</v>
      </c>
      <c r="C209" t="s" s="4">
        <v>1404</v>
      </c>
      <c r="D209" t="s" s="4">
        <v>1405</v>
      </c>
      <c r="E209" t="s" s="4">
        <v>1405</v>
      </c>
      <c r="F209" t="s" s="4">
        <v>1406</v>
      </c>
      <c r="G209" t="s" s="4">
        <v>1407</v>
      </c>
    </row>
    <row r="210" ht="45.0" customHeight="true">
      <c r="A210" t="s" s="4">
        <v>1136</v>
      </c>
      <c r="B210" t="s" s="4">
        <v>1613</v>
      </c>
      <c r="C210" t="s" s="4">
        <v>1404</v>
      </c>
      <c r="D210" t="s" s="4">
        <v>1405</v>
      </c>
      <c r="E210" t="s" s="4">
        <v>1405</v>
      </c>
      <c r="F210" t="s" s="4">
        <v>1406</v>
      </c>
      <c r="G210" t="s" s="4">
        <v>1407</v>
      </c>
    </row>
    <row r="211" ht="45.0" customHeight="true">
      <c r="A211" t="s" s="4">
        <v>1138</v>
      </c>
      <c r="B211" t="s" s="4">
        <v>1614</v>
      </c>
      <c r="C211" t="s" s="4">
        <v>1404</v>
      </c>
      <c r="D211" t="s" s="4">
        <v>1405</v>
      </c>
      <c r="E211" t="s" s="4">
        <v>1405</v>
      </c>
      <c r="F211" t="s" s="4">
        <v>1406</v>
      </c>
      <c r="G211" t="s" s="4">
        <v>1407</v>
      </c>
    </row>
    <row r="212" ht="45.0" customHeight="true">
      <c r="A212" t="s" s="4">
        <v>1140</v>
      </c>
      <c r="B212" t="s" s="4">
        <v>1615</v>
      </c>
      <c r="C212" t="s" s="4">
        <v>1404</v>
      </c>
      <c r="D212" t="s" s="4">
        <v>1405</v>
      </c>
      <c r="E212" t="s" s="4">
        <v>1405</v>
      </c>
      <c r="F212" t="s" s="4">
        <v>1406</v>
      </c>
      <c r="G212" t="s" s="4">
        <v>1407</v>
      </c>
    </row>
    <row r="213" ht="45.0" customHeight="true">
      <c r="A213" t="s" s="4">
        <v>1142</v>
      </c>
      <c r="B213" t="s" s="4">
        <v>1616</v>
      </c>
      <c r="C213" t="s" s="4">
        <v>1404</v>
      </c>
      <c r="D213" t="s" s="4">
        <v>1405</v>
      </c>
      <c r="E213" t="s" s="4">
        <v>1405</v>
      </c>
      <c r="F213" t="s" s="4">
        <v>1406</v>
      </c>
      <c r="G213" t="s" s="4">
        <v>1407</v>
      </c>
    </row>
    <row r="214" ht="45.0" customHeight="true">
      <c r="A214" t="s" s="4">
        <v>1144</v>
      </c>
      <c r="B214" t="s" s="4">
        <v>1617</v>
      </c>
      <c r="C214" t="s" s="4">
        <v>1404</v>
      </c>
      <c r="D214" t="s" s="4">
        <v>1405</v>
      </c>
      <c r="E214" t="s" s="4">
        <v>1405</v>
      </c>
      <c r="F214" t="s" s="4">
        <v>1406</v>
      </c>
      <c r="G214" t="s" s="4">
        <v>1407</v>
      </c>
    </row>
    <row r="215" ht="45.0" customHeight="true">
      <c r="A215" t="s" s="4">
        <v>1146</v>
      </c>
      <c r="B215" t="s" s="4">
        <v>1618</v>
      </c>
      <c r="C215" t="s" s="4">
        <v>1404</v>
      </c>
      <c r="D215" t="s" s="4">
        <v>1405</v>
      </c>
      <c r="E215" t="s" s="4">
        <v>1405</v>
      </c>
      <c r="F215" t="s" s="4">
        <v>1406</v>
      </c>
      <c r="G215" t="s" s="4">
        <v>1407</v>
      </c>
    </row>
    <row r="216" ht="45.0" customHeight="true">
      <c r="A216" t="s" s="4">
        <v>1148</v>
      </c>
      <c r="B216" t="s" s="4">
        <v>1619</v>
      </c>
      <c r="C216" t="s" s="4">
        <v>1404</v>
      </c>
      <c r="D216" t="s" s="4">
        <v>1405</v>
      </c>
      <c r="E216" t="s" s="4">
        <v>1405</v>
      </c>
      <c r="F216" t="s" s="4">
        <v>1406</v>
      </c>
      <c r="G216" t="s" s="4">
        <v>1407</v>
      </c>
    </row>
    <row r="217" ht="45.0" customHeight="true">
      <c r="A217" t="s" s="4">
        <v>1150</v>
      </c>
      <c r="B217" t="s" s="4">
        <v>1620</v>
      </c>
      <c r="C217" t="s" s="4">
        <v>1404</v>
      </c>
      <c r="D217" t="s" s="4">
        <v>1405</v>
      </c>
      <c r="E217" t="s" s="4">
        <v>1405</v>
      </c>
      <c r="F217" t="s" s="4">
        <v>1406</v>
      </c>
      <c r="G217" t="s" s="4">
        <v>1407</v>
      </c>
    </row>
    <row r="218" ht="45.0" customHeight="true">
      <c r="A218" t="s" s="4">
        <v>1152</v>
      </c>
      <c r="B218" t="s" s="4">
        <v>1621</v>
      </c>
      <c r="C218" t="s" s="4">
        <v>1404</v>
      </c>
      <c r="D218" t="s" s="4">
        <v>1405</v>
      </c>
      <c r="E218" t="s" s="4">
        <v>1405</v>
      </c>
      <c r="F218" t="s" s="4">
        <v>1406</v>
      </c>
      <c r="G218" t="s" s="4">
        <v>1407</v>
      </c>
    </row>
    <row r="219" ht="45.0" customHeight="true">
      <c r="A219" t="s" s="4">
        <v>1155</v>
      </c>
      <c r="B219" t="s" s="4">
        <v>1622</v>
      </c>
      <c r="C219" t="s" s="4">
        <v>1404</v>
      </c>
      <c r="D219" t="s" s="4">
        <v>1405</v>
      </c>
      <c r="E219" t="s" s="4">
        <v>1405</v>
      </c>
      <c r="F219" t="s" s="4">
        <v>1406</v>
      </c>
      <c r="G219" t="s" s="4">
        <v>1407</v>
      </c>
    </row>
    <row r="220" ht="45.0" customHeight="true">
      <c r="A220" t="s" s="4">
        <v>1157</v>
      </c>
      <c r="B220" t="s" s="4">
        <v>1623</v>
      </c>
      <c r="C220" t="s" s="4">
        <v>1404</v>
      </c>
      <c r="D220" t="s" s="4">
        <v>1405</v>
      </c>
      <c r="E220" t="s" s="4">
        <v>1405</v>
      </c>
      <c r="F220" t="s" s="4">
        <v>1406</v>
      </c>
      <c r="G220" t="s" s="4">
        <v>1407</v>
      </c>
    </row>
    <row r="221" ht="45.0" customHeight="true">
      <c r="A221" t="s" s="4">
        <v>1159</v>
      </c>
      <c r="B221" t="s" s="4">
        <v>1624</v>
      </c>
      <c r="C221" t="s" s="4">
        <v>1404</v>
      </c>
      <c r="D221" t="s" s="4">
        <v>1405</v>
      </c>
      <c r="E221" t="s" s="4">
        <v>1405</v>
      </c>
      <c r="F221" t="s" s="4">
        <v>1406</v>
      </c>
      <c r="G221" t="s" s="4">
        <v>1407</v>
      </c>
    </row>
    <row r="222" ht="45.0" customHeight="true">
      <c r="A222" t="s" s="4">
        <v>1161</v>
      </c>
      <c r="B222" t="s" s="4">
        <v>1625</v>
      </c>
      <c r="C222" t="s" s="4">
        <v>1404</v>
      </c>
      <c r="D222" t="s" s="4">
        <v>1405</v>
      </c>
      <c r="E222" t="s" s="4">
        <v>1405</v>
      </c>
      <c r="F222" t="s" s="4">
        <v>1406</v>
      </c>
      <c r="G222" t="s" s="4">
        <v>1407</v>
      </c>
    </row>
    <row r="223" ht="45.0" customHeight="true">
      <c r="A223" t="s" s="4">
        <v>1163</v>
      </c>
      <c r="B223" t="s" s="4">
        <v>1626</v>
      </c>
      <c r="C223" t="s" s="4">
        <v>1404</v>
      </c>
      <c r="D223" t="s" s="4">
        <v>1405</v>
      </c>
      <c r="E223" t="s" s="4">
        <v>1405</v>
      </c>
      <c r="F223" t="s" s="4">
        <v>1406</v>
      </c>
      <c r="G223" t="s" s="4">
        <v>1407</v>
      </c>
    </row>
    <row r="224" ht="45.0" customHeight="true">
      <c r="A224" t="s" s="4">
        <v>1165</v>
      </c>
      <c r="B224" t="s" s="4">
        <v>1627</v>
      </c>
      <c r="C224" t="s" s="4">
        <v>1404</v>
      </c>
      <c r="D224" t="s" s="4">
        <v>1405</v>
      </c>
      <c r="E224" t="s" s="4">
        <v>1405</v>
      </c>
      <c r="F224" t="s" s="4">
        <v>1406</v>
      </c>
      <c r="G224" t="s" s="4">
        <v>1407</v>
      </c>
    </row>
    <row r="225" ht="45.0" customHeight="true">
      <c r="A225" t="s" s="4">
        <v>1167</v>
      </c>
      <c r="B225" t="s" s="4">
        <v>1628</v>
      </c>
      <c r="C225" t="s" s="4">
        <v>1404</v>
      </c>
      <c r="D225" t="s" s="4">
        <v>1405</v>
      </c>
      <c r="E225" t="s" s="4">
        <v>1405</v>
      </c>
      <c r="F225" t="s" s="4">
        <v>1406</v>
      </c>
      <c r="G225" t="s" s="4">
        <v>1407</v>
      </c>
    </row>
    <row r="226" ht="45.0" customHeight="true">
      <c r="A226" t="s" s="4">
        <v>1169</v>
      </c>
      <c r="B226" t="s" s="4">
        <v>1629</v>
      </c>
      <c r="C226" t="s" s="4">
        <v>1404</v>
      </c>
      <c r="D226" t="s" s="4">
        <v>1405</v>
      </c>
      <c r="E226" t="s" s="4">
        <v>1405</v>
      </c>
      <c r="F226" t="s" s="4">
        <v>1406</v>
      </c>
      <c r="G226" t="s" s="4">
        <v>1407</v>
      </c>
    </row>
    <row r="227" ht="45.0" customHeight="true">
      <c r="A227" t="s" s="4">
        <v>1171</v>
      </c>
      <c r="B227" t="s" s="4">
        <v>1630</v>
      </c>
      <c r="C227" t="s" s="4">
        <v>1404</v>
      </c>
      <c r="D227" t="s" s="4">
        <v>1405</v>
      </c>
      <c r="E227" t="s" s="4">
        <v>1405</v>
      </c>
      <c r="F227" t="s" s="4">
        <v>1406</v>
      </c>
      <c r="G227" t="s" s="4">
        <v>1407</v>
      </c>
    </row>
    <row r="228" ht="45.0" customHeight="true">
      <c r="A228" t="s" s="4">
        <v>1173</v>
      </c>
      <c r="B228" t="s" s="4">
        <v>1631</v>
      </c>
      <c r="C228" t="s" s="4">
        <v>1404</v>
      </c>
      <c r="D228" t="s" s="4">
        <v>1405</v>
      </c>
      <c r="E228" t="s" s="4">
        <v>1405</v>
      </c>
      <c r="F228" t="s" s="4">
        <v>1406</v>
      </c>
      <c r="G228" t="s" s="4">
        <v>1407</v>
      </c>
    </row>
    <row r="229" ht="45.0" customHeight="true">
      <c r="A229" t="s" s="4">
        <v>1175</v>
      </c>
      <c r="B229" t="s" s="4">
        <v>1632</v>
      </c>
      <c r="C229" t="s" s="4">
        <v>1404</v>
      </c>
      <c r="D229" t="s" s="4">
        <v>1405</v>
      </c>
      <c r="E229" t="s" s="4">
        <v>1405</v>
      </c>
      <c r="F229" t="s" s="4">
        <v>1406</v>
      </c>
      <c r="G229" t="s" s="4">
        <v>1407</v>
      </c>
    </row>
    <row r="230" ht="45.0" customHeight="true">
      <c r="A230" t="s" s="4">
        <v>1177</v>
      </c>
      <c r="B230" t="s" s="4">
        <v>1633</v>
      </c>
      <c r="C230" t="s" s="4">
        <v>1404</v>
      </c>
      <c r="D230" t="s" s="4">
        <v>1405</v>
      </c>
      <c r="E230" t="s" s="4">
        <v>1405</v>
      </c>
      <c r="F230" t="s" s="4">
        <v>1406</v>
      </c>
      <c r="G230" t="s" s="4">
        <v>1407</v>
      </c>
    </row>
    <row r="231" ht="45.0" customHeight="true">
      <c r="A231" t="s" s="4">
        <v>1179</v>
      </c>
      <c r="B231" t="s" s="4">
        <v>1634</v>
      </c>
      <c r="C231" t="s" s="4">
        <v>1404</v>
      </c>
      <c r="D231" t="s" s="4">
        <v>1405</v>
      </c>
      <c r="E231" t="s" s="4">
        <v>1405</v>
      </c>
      <c r="F231" t="s" s="4">
        <v>1406</v>
      </c>
      <c r="G231" t="s" s="4">
        <v>1407</v>
      </c>
    </row>
    <row r="232" ht="45.0" customHeight="true">
      <c r="A232" t="s" s="4">
        <v>1181</v>
      </c>
      <c r="B232" t="s" s="4">
        <v>1635</v>
      </c>
      <c r="C232" t="s" s="4">
        <v>1404</v>
      </c>
      <c r="D232" t="s" s="4">
        <v>1405</v>
      </c>
      <c r="E232" t="s" s="4">
        <v>1405</v>
      </c>
      <c r="F232" t="s" s="4">
        <v>1406</v>
      </c>
      <c r="G232" t="s" s="4">
        <v>1407</v>
      </c>
    </row>
    <row r="233" ht="45.0" customHeight="true">
      <c r="A233" t="s" s="4">
        <v>1183</v>
      </c>
      <c r="B233" t="s" s="4">
        <v>1636</v>
      </c>
      <c r="C233" t="s" s="4">
        <v>1404</v>
      </c>
      <c r="D233" t="s" s="4">
        <v>1405</v>
      </c>
      <c r="E233" t="s" s="4">
        <v>1405</v>
      </c>
      <c r="F233" t="s" s="4">
        <v>1406</v>
      </c>
      <c r="G233" t="s" s="4">
        <v>1407</v>
      </c>
    </row>
    <row r="234" ht="45.0" customHeight="true">
      <c r="A234" t="s" s="4">
        <v>1185</v>
      </c>
      <c r="B234" t="s" s="4">
        <v>1637</v>
      </c>
      <c r="C234" t="s" s="4">
        <v>1404</v>
      </c>
      <c r="D234" t="s" s="4">
        <v>1405</v>
      </c>
      <c r="E234" t="s" s="4">
        <v>1405</v>
      </c>
      <c r="F234" t="s" s="4">
        <v>1406</v>
      </c>
      <c r="G234" t="s" s="4">
        <v>1407</v>
      </c>
    </row>
    <row r="235" ht="45.0" customHeight="true">
      <c r="A235" t="s" s="4">
        <v>1187</v>
      </c>
      <c r="B235" t="s" s="4">
        <v>1638</v>
      </c>
      <c r="C235" t="s" s="4">
        <v>1404</v>
      </c>
      <c r="D235" t="s" s="4">
        <v>1405</v>
      </c>
      <c r="E235" t="s" s="4">
        <v>1405</v>
      </c>
      <c r="F235" t="s" s="4">
        <v>1406</v>
      </c>
      <c r="G235" t="s" s="4">
        <v>1407</v>
      </c>
    </row>
    <row r="236" ht="45.0" customHeight="true">
      <c r="A236" t="s" s="4">
        <v>1189</v>
      </c>
      <c r="B236" t="s" s="4">
        <v>1639</v>
      </c>
      <c r="C236" t="s" s="4">
        <v>1404</v>
      </c>
      <c r="D236" t="s" s="4">
        <v>1405</v>
      </c>
      <c r="E236" t="s" s="4">
        <v>1405</v>
      </c>
      <c r="F236" t="s" s="4">
        <v>1406</v>
      </c>
      <c r="G236" t="s" s="4">
        <v>1407</v>
      </c>
    </row>
    <row r="237" ht="45.0" customHeight="true">
      <c r="A237" t="s" s="4">
        <v>1191</v>
      </c>
      <c r="B237" t="s" s="4">
        <v>1640</v>
      </c>
      <c r="C237" t="s" s="4">
        <v>1404</v>
      </c>
      <c r="D237" t="s" s="4">
        <v>1405</v>
      </c>
      <c r="E237" t="s" s="4">
        <v>1405</v>
      </c>
      <c r="F237" t="s" s="4">
        <v>1406</v>
      </c>
      <c r="G237" t="s" s="4">
        <v>1407</v>
      </c>
    </row>
    <row r="238" ht="45.0" customHeight="true">
      <c r="A238" t="s" s="4">
        <v>1194</v>
      </c>
      <c r="B238" t="s" s="4">
        <v>1641</v>
      </c>
      <c r="C238" t="s" s="4">
        <v>1404</v>
      </c>
      <c r="D238" t="s" s="4">
        <v>1405</v>
      </c>
      <c r="E238" t="s" s="4">
        <v>1405</v>
      </c>
      <c r="F238" t="s" s="4">
        <v>1406</v>
      </c>
      <c r="G238" t="s" s="4">
        <v>1407</v>
      </c>
    </row>
    <row r="239" ht="45.0" customHeight="true">
      <c r="A239" t="s" s="4">
        <v>1196</v>
      </c>
      <c r="B239" t="s" s="4">
        <v>1642</v>
      </c>
      <c r="C239" t="s" s="4">
        <v>1404</v>
      </c>
      <c r="D239" t="s" s="4">
        <v>1405</v>
      </c>
      <c r="E239" t="s" s="4">
        <v>1405</v>
      </c>
      <c r="F239" t="s" s="4">
        <v>1406</v>
      </c>
      <c r="G239" t="s" s="4">
        <v>1407</v>
      </c>
    </row>
    <row r="240" ht="45.0" customHeight="true">
      <c r="A240" t="s" s="4">
        <v>1198</v>
      </c>
      <c r="B240" t="s" s="4">
        <v>1643</v>
      </c>
      <c r="C240" t="s" s="4">
        <v>1404</v>
      </c>
      <c r="D240" t="s" s="4">
        <v>1405</v>
      </c>
      <c r="E240" t="s" s="4">
        <v>1405</v>
      </c>
      <c r="F240" t="s" s="4">
        <v>1406</v>
      </c>
      <c r="G240" t="s" s="4">
        <v>1407</v>
      </c>
    </row>
    <row r="241" ht="45.0" customHeight="true">
      <c r="A241" t="s" s="4">
        <v>1200</v>
      </c>
      <c r="B241" t="s" s="4">
        <v>1644</v>
      </c>
      <c r="C241" t="s" s="4">
        <v>1404</v>
      </c>
      <c r="D241" t="s" s="4">
        <v>1405</v>
      </c>
      <c r="E241" t="s" s="4">
        <v>1405</v>
      </c>
      <c r="F241" t="s" s="4">
        <v>1406</v>
      </c>
      <c r="G241" t="s" s="4">
        <v>1407</v>
      </c>
    </row>
    <row r="242" ht="45.0" customHeight="true">
      <c r="A242" t="s" s="4">
        <v>1202</v>
      </c>
      <c r="B242" t="s" s="4">
        <v>1645</v>
      </c>
      <c r="C242" t="s" s="4">
        <v>1404</v>
      </c>
      <c r="D242" t="s" s="4">
        <v>1405</v>
      </c>
      <c r="E242" t="s" s="4">
        <v>1405</v>
      </c>
      <c r="F242" t="s" s="4">
        <v>1406</v>
      </c>
      <c r="G242" t="s" s="4">
        <v>1407</v>
      </c>
    </row>
    <row r="243" ht="45.0" customHeight="true">
      <c r="A243" t="s" s="4">
        <v>1204</v>
      </c>
      <c r="B243" t="s" s="4">
        <v>1646</v>
      </c>
      <c r="C243" t="s" s="4">
        <v>1404</v>
      </c>
      <c r="D243" t="s" s="4">
        <v>1405</v>
      </c>
      <c r="E243" t="s" s="4">
        <v>1405</v>
      </c>
      <c r="F243" t="s" s="4">
        <v>1406</v>
      </c>
      <c r="G243" t="s" s="4">
        <v>1407</v>
      </c>
    </row>
    <row r="244" ht="45.0" customHeight="true">
      <c r="A244" t="s" s="4">
        <v>1206</v>
      </c>
      <c r="B244" t="s" s="4">
        <v>1647</v>
      </c>
      <c r="C244" t="s" s="4">
        <v>1404</v>
      </c>
      <c r="D244" t="s" s="4">
        <v>1405</v>
      </c>
      <c r="E244" t="s" s="4">
        <v>1405</v>
      </c>
      <c r="F244" t="s" s="4">
        <v>1406</v>
      </c>
      <c r="G244" t="s" s="4">
        <v>1407</v>
      </c>
    </row>
    <row r="245" ht="45.0" customHeight="true">
      <c r="A245" t="s" s="4">
        <v>1208</v>
      </c>
      <c r="B245" t="s" s="4">
        <v>1648</v>
      </c>
      <c r="C245" t="s" s="4">
        <v>1404</v>
      </c>
      <c r="D245" t="s" s="4">
        <v>1405</v>
      </c>
      <c r="E245" t="s" s="4">
        <v>1405</v>
      </c>
      <c r="F245" t="s" s="4">
        <v>1406</v>
      </c>
      <c r="G245" t="s" s="4">
        <v>1407</v>
      </c>
    </row>
    <row r="246" ht="45.0" customHeight="true">
      <c r="A246" t="s" s="4">
        <v>1210</v>
      </c>
      <c r="B246" t="s" s="4">
        <v>1649</v>
      </c>
      <c r="C246" t="s" s="4">
        <v>1404</v>
      </c>
      <c r="D246" t="s" s="4">
        <v>1405</v>
      </c>
      <c r="E246" t="s" s="4">
        <v>1405</v>
      </c>
      <c r="F246" t="s" s="4">
        <v>1406</v>
      </c>
      <c r="G246" t="s" s="4">
        <v>1407</v>
      </c>
    </row>
    <row r="247" ht="45.0" customHeight="true">
      <c r="A247" t="s" s="4">
        <v>1212</v>
      </c>
      <c r="B247" t="s" s="4">
        <v>1650</v>
      </c>
      <c r="C247" t="s" s="4">
        <v>1404</v>
      </c>
      <c r="D247" t="s" s="4">
        <v>1405</v>
      </c>
      <c r="E247" t="s" s="4">
        <v>1405</v>
      </c>
      <c r="F247" t="s" s="4">
        <v>1406</v>
      </c>
      <c r="G247" t="s" s="4">
        <v>1407</v>
      </c>
    </row>
    <row r="248" ht="45.0" customHeight="true">
      <c r="A248" t="s" s="4">
        <v>1214</v>
      </c>
      <c r="B248" t="s" s="4">
        <v>1651</v>
      </c>
      <c r="C248" t="s" s="4">
        <v>1404</v>
      </c>
      <c r="D248" t="s" s="4">
        <v>1405</v>
      </c>
      <c r="E248" t="s" s="4">
        <v>1405</v>
      </c>
      <c r="F248" t="s" s="4">
        <v>1406</v>
      </c>
      <c r="G248" t="s" s="4">
        <v>1407</v>
      </c>
    </row>
    <row r="249" ht="45.0" customHeight="true">
      <c r="A249" t="s" s="4">
        <v>1216</v>
      </c>
      <c r="B249" t="s" s="4">
        <v>1652</v>
      </c>
      <c r="C249" t="s" s="4">
        <v>1404</v>
      </c>
      <c r="D249" t="s" s="4">
        <v>1405</v>
      </c>
      <c r="E249" t="s" s="4">
        <v>1405</v>
      </c>
      <c r="F249" t="s" s="4">
        <v>1406</v>
      </c>
      <c r="G249" t="s" s="4">
        <v>1407</v>
      </c>
    </row>
    <row r="250" ht="45.0" customHeight="true">
      <c r="A250" t="s" s="4">
        <v>1218</v>
      </c>
      <c r="B250" t="s" s="4">
        <v>1653</v>
      </c>
      <c r="C250" t="s" s="4">
        <v>1404</v>
      </c>
      <c r="D250" t="s" s="4">
        <v>1405</v>
      </c>
      <c r="E250" t="s" s="4">
        <v>1405</v>
      </c>
      <c r="F250" t="s" s="4">
        <v>1406</v>
      </c>
      <c r="G250" t="s" s="4">
        <v>1407</v>
      </c>
    </row>
    <row r="251" ht="45.0" customHeight="true">
      <c r="A251" t="s" s="4">
        <v>1220</v>
      </c>
      <c r="B251" t="s" s="4">
        <v>1654</v>
      </c>
      <c r="C251" t="s" s="4">
        <v>1404</v>
      </c>
      <c r="D251" t="s" s="4">
        <v>1405</v>
      </c>
      <c r="E251" t="s" s="4">
        <v>1405</v>
      </c>
      <c r="F251" t="s" s="4">
        <v>1406</v>
      </c>
      <c r="G251" t="s" s="4">
        <v>1407</v>
      </c>
    </row>
    <row r="252" ht="45.0" customHeight="true">
      <c r="A252" t="s" s="4">
        <v>1222</v>
      </c>
      <c r="B252" t="s" s="4">
        <v>1655</v>
      </c>
      <c r="C252" t="s" s="4">
        <v>1404</v>
      </c>
      <c r="D252" t="s" s="4">
        <v>1405</v>
      </c>
      <c r="E252" t="s" s="4">
        <v>1405</v>
      </c>
      <c r="F252" t="s" s="4">
        <v>1406</v>
      </c>
      <c r="G252" t="s" s="4">
        <v>1407</v>
      </c>
    </row>
    <row r="253" ht="45.0" customHeight="true">
      <c r="A253" t="s" s="4">
        <v>1224</v>
      </c>
      <c r="B253" t="s" s="4">
        <v>1656</v>
      </c>
      <c r="C253" t="s" s="4">
        <v>1404</v>
      </c>
      <c r="D253" t="s" s="4">
        <v>1405</v>
      </c>
      <c r="E253" t="s" s="4">
        <v>1405</v>
      </c>
      <c r="F253" t="s" s="4">
        <v>1406</v>
      </c>
      <c r="G253" t="s" s="4">
        <v>1407</v>
      </c>
    </row>
    <row r="254" ht="45.0" customHeight="true">
      <c r="A254" t="s" s="4">
        <v>1226</v>
      </c>
      <c r="B254" t="s" s="4">
        <v>1657</v>
      </c>
      <c r="C254" t="s" s="4">
        <v>1404</v>
      </c>
      <c r="D254" t="s" s="4">
        <v>1405</v>
      </c>
      <c r="E254" t="s" s="4">
        <v>1405</v>
      </c>
      <c r="F254" t="s" s="4">
        <v>1406</v>
      </c>
      <c r="G254" t="s" s="4">
        <v>1407</v>
      </c>
    </row>
    <row r="255" ht="45.0" customHeight="true">
      <c r="A255" t="s" s="4">
        <v>1228</v>
      </c>
      <c r="B255" t="s" s="4">
        <v>1658</v>
      </c>
      <c r="C255" t="s" s="4">
        <v>1404</v>
      </c>
      <c r="D255" t="s" s="4">
        <v>1405</v>
      </c>
      <c r="E255" t="s" s="4">
        <v>1405</v>
      </c>
      <c r="F255" t="s" s="4">
        <v>1406</v>
      </c>
      <c r="G255" t="s" s="4">
        <v>1407</v>
      </c>
    </row>
    <row r="256" ht="45.0" customHeight="true">
      <c r="A256" t="s" s="4">
        <v>1230</v>
      </c>
      <c r="B256" t="s" s="4">
        <v>1659</v>
      </c>
      <c r="C256" t="s" s="4">
        <v>1404</v>
      </c>
      <c r="D256" t="s" s="4">
        <v>1405</v>
      </c>
      <c r="E256" t="s" s="4">
        <v>1405</v>
      </c>
      <c r="F256" t="s" s="4">
        <v>1406</v>
      </c>
      <c r="G256" t="s" s="4">
        <v>1407</v>
      </c>
    </row>
    <row r="257" ht="45.0" customHeight="true">
      <c r="A257" t="s" s="4">
        <v>1232</v>
      </c>
      <c r="B257" t="s" s="4">
        <v>1660</v>
      </c>
      <c r="C257" t="s" s="4">
        <v>1404</v>
      </c>
      <c r="D257" t="s" s="4">
        <v>1405</v>
      </c>
      <c r="E257" t="s" s="4">
        <v>1405</v>
      </c>
      <c r="F257" t="s" s="4">
        <v>1406</v>
      </c>
      <c r="G257" t="s" s="4">
        <v>1407</v>
      </c>
    </row>
    <row r="258" ht="45.0" customHeight="true">
      <c r="A258" t="s" s="4">
        <v>1234</v>
      </c>
      <c r="B258" t="s" s="4">
        <v>1661</v>
      </c>
      <c r="C258" t="s" s="4">
        <v>1404</v>
      </c>
      <c r="D258" t="s" s="4">
        <v>1405</v>
      </c>
      <c r="E258" t="s" s="4">
        <v>1405</v>
      </c>
      <c r="F258" t="s" s="4">
        <v>1406</v>
      </c>
      <c r="G258" t="s" s="4">
        <v>1407</v>
      </c>
    </row>
    <row r="259" ht="45.0" customHeight="true">
      <c r="A259" t="s" s="4">
        <v>1236</v>
      </c>
      <c r="B259" t="s" s="4">
        <v>1662</v>
      </c>
      <c r="C259" t="s" s="4">
        <v>1404</v>
      </c>
      <c r="D259" t="s" s="4">
        <v>1405</v>
      </c>
      <c r="E259" t="s" s="4">
        <v>1405</v>
      </c>
      <c r="F259" t="s" s="4">
        <v>1406</v>
      </c>
      <c r="G259" t="s" s="4">
        <v>1407</v>
      </c>
    </row>
    <row r="260" ht="45.0" customHeight="true">
      <c r="A260" t="s" s="4">
        <v>1238</v>
      </c>
      <c r="B260" t="s" s="4">
        <v>1663</v>
      </c>
      <c r="C260" t="s" s="4">
        <v>1404</v>
      </c>
      <c r="D260" t="s" s="4">
        <v>1405</v>
      </c>
      <c r="E260" t="s" s="4">
        <v>1405</v>
      </c>
      <c r="F260" t="s" s="4">
        <v>1406</v>
      </c>
      <c r="G260" t="s" s="4">
        <v>1407</v>
      </c>
    </row>
    <row r="261" ht="45.0" customHeight="true">
      <c r="A261" t="s" s="4">
        <v>1240</v>
      </c>
      <c r="B261" t="s" s="4">
        <v>1664</v>
      </c>
      <c r="C261" t="s" s="4">
        <v>1404</v>
      </c>
      <c r="D261" t="s" s="4">
        <v>1405</v>
      </c>
      <c r="E261" t="s" s="4">
        <v>1405</v>
      </c>
      <c r="F261" t="s" s="4">
        <v>1406</v>
      </c>
      <c r="G261" t="s" s="4">
        <v>1407</v>
      </c>
    </row>
    <row r="262" ht="45.0" customHeight="true">
      <c r="A262" t="s" s="4">
        <v>1242</v>
      </c>
      <c r="B262" t="s" s="4">
        <v>1665</v>
      </c>
      <c r="C262" t="s" s="4">
        <v>1404</v>
      </c>
      <c r="D262" t="s" s="4">
        <v>1405</v>
      </c>
      <c r="E262" t="s" s="4">
        <v>1405</v>
      </c>
      <c r="F262" t="s" s="4">
        <v>1406</v>
      </c>
      <c r="G262" t="s" s="4">
        <v>1407</v>
      </c>
    </row>
    <row r="263" ht="45.0" customHeight="true">
      <c r="A263" t="s" s="4">
        <v>1244</v>
      </c>
      <c r="B263" t="s" s="4">
        <v>1666</v>
      </c>
      <c r="C263" t="s" s="4">
        <v>1404</v>
      </c>
      <c r="D263" t="s" s="4">
        <v>1405</v>
      </c>
      <c r="E263" t="s" s="4">
        <v>1405</v>
      </c>
      <c r="F263" t="s" s="4">
        <v>1406</v>
      </c>
      <c r="G263" t="s" s="4">
        <v>1407</v>
      </c>
    </row>
    <row r="264" ht="45.0" customHeight="true">
      <c r="A264" t="s" s="4">
        <v>1246</v>
      </c>
      <c r="B264" t="s" s="4">
        <v>1667</v>
      </c>
      <c r="C264" t="s" s="4">
        <v>1404</v>
      </c>
      <c r="D264" t="s" s="4">
        <v>1405</v>
      </c>
      <c r="E264" t="s" s="4">
        <v>1405</v>
      </c>
      <c r="F264" t="s" s="4">
        <v>1406</v>
      </c>
      <c r="G264" t="s" s="4">
        <v>1407</v>
      </c>
    </row>
    <row r="265" ht="45.0" customHeight="true">
      <c r="A265" t="s" s="4">
        <v>1248</v>
      </c>
      <c r="B265" t="s" s="4">
        <v>1668</v>
      </c>
      <c r="C265" t="s" s="4">
        <v>1404</v>
      </c>
      <c r="D265" t="s" s="4">
        <v>1405</v>
      </c>
      <c r="E265" t="s" s="4">
        <v>1405</v>
      </c>
      <c r="F265" t="s" s="4">
        <v>1406</v>
      </c>
      <c r="G265" t="s" s="4">
        <v>1407</v>
      </c>
    </row>
    <row r="266" ht="45.0" customHeight="true">
      <c r="A266" t="s" s="4">
        <v>1250</v>
      </c>
      <c r="B266" t="s" s="4">
        <v>1669</v>
      </c>
      <c r="C266" t="s" s="4">
        <v>1404</v>
      </c>
      <c r="D266" t="s" s="4">
        <v>1405</v>
      </c>
      <c r="E266" t="s" s="4">
        <v>1405</v>
      </c>
      <c r="F266" t="s" s="4">
        <v>1406</v>
      </c>
      <c r="G266" t="s" s="4">
        <v>1407</v>
      </c>
    </row>
    <row r="267" ht="45.0" customHeight="true">
      <c r="A267" t="s" s="4">
        <v>1252</v>
      </c>
      <c r="B267" t="s" s="4">
        <v>1670</v>
      </c>
      <c r="C267" t="s" s="4">
        <v>1404</v>
      </c>
      <c r="D267" t="s" s="4">
        <v>1405</v>
      </c>
      <c r="E267" t="s" s="4">
        <v>1405</v>
      </c>
      <c r="F267" t="s" s="4">
        <v>1406</v>
      </c>
      <c r="G267" t="s" s="4">
        <v>1407</v>
      </c>
    </row>
    <row r="268" ht="45.0" customHeight="true">
      <c r="A268" t="s" s="4">
        <v>1254</v>
      </c>
      <c r="B268" t="s" s="4">
        <v>1671</v>
      </c>
      <c r="C268" t="s" s="4">
        <v>1404</v>
      </c>
      <c r="D268" t="s" s="4">
        <v>1405</v>
      </c>
      <c r="E268" t="s" s="4">
        <v>1405</v>
      </c>
      <c r="F268" t="s" s="4">
        <v>1406</v>
      </c>
      <c r="G268" t="s" s="4">
        <v>1407</v>
      </c>
    </row>
    <row r="269" ht="45.0" customHeight="true">
      <c r="A269" t="s" s="4">
        <v>1256</v>
      </c>
      <c r="B269" t="s" s="4">
        <v>1672</v>
      </c>
      <c r="C269" t="s" s="4">
        <v>1404</v>
      </c>
      <c r="D269" t="s" s="4">
        <v>1405</v>
      </c>
      <c r="E269" t="s" s="4">
        <v>1405</v>
      </c>
      <c r="F269" t="s" s="4">
        <v>1406</v>
      </c>
      <c r="G269" t="s" s="4">
        <v>1407</v>
      </c>
    </row>
    <row r="270" ht="45.0" customHeight="true">
      <c r="A270" t="s" s="4">
        <v>1258</v>
      </c>
      <c r="B270" t="s" s="4">
        <v>1673</v>
      </c>
      <c r="C270" t="s" s="4">
        <v>1404</v>
      </c>
      <c r="D270" t="s" s="4">
        <v>1405</v>
      </c>
      <c r="E270" t="s" s="4">
        <v>1405</v>
      </c>
      <c r="F270" t="s" s="4">
        <v>1406</v>
      </c>
      <c r="G270" t="s" s="4">
        <v>1407</v>
      </c>
    </row>
    <row r="271" ht="45.0" customHeight="true">
      <c r="A271" t="s" s="4">
        <v>1260</v>
      </c>
      <c r="B271" t="s" s="4">
        <v>1674</v>
      </c>
      <c r="C271" t="s" s="4">
        <v>1404</v>
      </c>
      <c r="D271" t="s" s="4">
        <v>1405</v>
      </c>
      <c r="E271" t="s" s="4">
        <v>1405</v>
      </c>
      <c r="F271" t="s" s="4">
        <v>1406</v>
      </c>
      <c r="G271" t="s" s="4">
        <v>1407</v>
      </c>
    </row>
    <row r="272" ht="45.0" customHeight="true">
      <c r="A272" t="s" s="4">
        <v>1262</v>
      </c>
      <c r="B272" t="s" s="4">
        <v>1675</v>
      </c>
      <c r="C272" t="s" s="4">
        <v>1404</v>
      </c>
      <c r="D272" t="s" s="4">
        <v>1405</v>
      </c>
      <c r="E272" t="s" s="4">
        <v>1405</v>
      </c>
      <c r="F272" t="s" s="4">
        <v>1406</v>
      </c>
      <c r="G272" t="s" s="4">
        <v>1407</v>
      </c>
    </row>
    <row r="273" ht="45.0" customHeight="true">
      <c r="A273" t="s" s="4">
        <v>1264</v>
      </c>
      <c r="B273" t="s" s="4">
        <v>1676</v>
      </c>
      <c r="C273" t="s" s="4">
        <v>1404</v>
      </c>
      <c r="D273" t="s" s="4">
        <v>1405</v>
      </c>
      <c r="E273" t="s" s="4">
        <v>1405</v>
      </c>
      <c r="F273" t="s" s="4">
        <v>1406</v>
      </c>
      <c r="G273" t="s" s="4">
        <v>1407</v>
      </c>
    </row>
    <row r="274" ht="45.0" customHeight="true">
      <c r="A274" t="s" s="4">
        <v>1266</v>
      </c>
      <c r="B274" t="s" s="4">
        <v>1677</v>
      </c>
      <c r="C274" t="s" s="4">
        <v>1404</v>
      </c>
      <c r="D274" t="s" s="4">
        <v>1405</v>
      </c>
      <c r="E274" t="s" s="4">
        <v>1405</v>
      </c>
      <c r="F274" t="s" s="4">
        <v>1406</v>
      </c>
      <c r="G274" t="s" s="4">
        <v>1407</v>
      </c>
    </row>
    <row r="275" ht="45.0" customHeight="true">
      <c r="A275" t="s" s="4">
        <v>1268</v>
      </c>
      <c r="B275" t="s" s="4">
        <v>1678</v>
      </c>
      <c r="C275" t="s" s="4">
        <v>1404</v>
      </c>
      <c r="D275" t="s" s="4">
        <v>1405</v>
      </c>
      <c r="E275" t="s" s="4">
        <v>1405</v>
      </c>
      <c r="F275" t="s" s="4">
        <v>1406</v>
      </c>
      <c r="G275" t="s" s="4">
        <v>1407</v>
      </c>
    </row>
    <row r="276" ht="45.0" customHeight="true">
      <c r="A276" t="s" s="4">
        <v>1270</v>
      </c>
      <c r="B276" t="s" s="4">
        <v>1679</v>
      </c>
      <c r="C276" t="s" s="4">
        <v>1404</v>
      </c>
      <c r="D276" t="s" s="4">
        <v>1405</v>
      </c>
      <c r="E276" t="s" s="4">
        <v>1405</v>
      </c>
      <c r="F276" t="s" s="4">
        <v>1406</v>
      </c>
      <c r="G276" t="s" s="4">
        <v>1407</v>
      </c>
    </row>
    <row r="277" ht="45.0" customHeight="true">
      <c r="A277" t="s" s="4">
        <v>1272</v>
      </c>
      <c r="B277" t="s" s="4">
        <v>1680</v>
      </c>
      <c r="C277" t="s" s="4">
        <v>1404</v>
      </c>
      <c r="D277" t="s" s="4">
        <v>1405</v>
      </c>
      <c r="E277" t="s" s="4">
        <v>1405</v>
      </c>
      <c r="F277" t="s" s="4">
        <v>1406</v>
      </c>
      <c r="G277" t="s" s="4">
        <v>1407</v>
      </c>
    </row>
    <row r="278" ht="45.0" customHeight="true">
      <c r="A278" t="s" s="4">
        <v>1274</v>
      </c>
      <c r="B278" t="s" s="4">
        <v>1681</v>
      </c>
      <c r="C278" t="s" s="4">
        <v>1404</v>
      </c>
      <c r="D278" t="s" s="4">
        <v>1405</v>
      </c>
      <c r="E278" t="s" s="4">
        <v>1405</v>
      </c>
      <c r="F278" t="s" s="4">
        <v>1406</v>
      </c>
      <c r="G278" t="s" s="4">
        <v>1407</v>
      </c>
    </row>
    <row r="279" ht="45.0" customHeight="true">
      <c r="A279" t="s" s="4">
        <v>1276</v>
      </c>
      <c r="B279" t="s" s="4">
        <v>1682</v>
      </c>
      <c r="C279" t="s" s="4">
        <v>1404</v>
      </c>
      <c r="D279" t="s" s="4">
        <v>1405</v>
      </c>
      <c r="E279" t="s" s="4">
        <v>1405</v>
      </c>
      <c r="F279" t="s" s="4">
        <v>1406</v>
      </c>
      <c r="G279" t="s" s="4">
        <v>1407</v>
      </c>
    </row>
    <row r="280" ht="45.0" customHeight="true">
      <c r="A280" t="s" s="4">
        <v>1278</v>
      </c>
      <c r="B280" t="s" s="4">
        <v>1683</v>
      </c>
      <c r="C280" t="s" s="4">
        <v>1404</v>
      </c>
      <c r="D280" t="s" s="4">
        <v>1405</v>
      </c>
      <c r="E280" t="s" s="4">
        <v>1405</v>
      </c>
      <c r="F280" t="s" s="4">
        <v>1406</v>
      </c>
      <c r="G280" t="s" s="4">
        <v>1407</v>
      </c>
    </row>
    <row r="281" ht="45.0" customHeight="true">
      <c r="A281" t="s" s="4">
        <v>1280</v>
      </c>
      <c r="B281" t="s" s="4">
        <v>1684</v>
      </c>
      <c r="C281" t="s" s="4">
        <v>1404</v>
      </c>
      <c r="D281" t="s" s="4">
        <v>1405</v>
      </c>
      <c r="E281" t="s" s="4">
        <v>1405</v>
      </c>
      <c r="F281" t="s" s="4">
        <v>1406</v>
      </c>
      <c r="G281" t="s" s="4">
        <v>1407</v>
      </c>
    </row>
    <row r="282" ht="45.0" customHeight="true">
      <c r="A282" t="s" s="4">
        <v>1282</v>
      </c>
      <c r="B282" t="s" s="4">
        <v>1685</v>
      </c>
      <c r="C282" t="s" s="4">
        <v>1404</v>
      </c>
      <c r="D282" t="s" s="4">
        <v>1405</v>
      </c>
      <c r="E282" t="s" s="4">
        <v>1405</v>
      </c>
      <c r="F282" t="s" s="4">
        <v>1406</v>
      </c>
      <c r="G282" t="s" s="4">
        <v>1407</v>
      </c>
    </row>
    <row r="283" ht="45.0" customHeight="true">
      <c r="A283" t="s" s="4">
        <v>1284</v>
      </c>
      <c r="B283" t="s" s="4">
        <v>1686</v>
      </c>
      <c r="C283" t="s" s="4">
        <v>1404</v>
      </c>
      <c r="D283" t="s" s="4">
        <v>1405</v>
      </c>
      <c r="E283" t="s" s="4">
        <v>1405</v>
      </c>
      <c r="F283" t="s" s="4">
        <v>1406</v>
      </c>
      <c r="G283" t="s" s="4">
        <v>1407</v>
      </c>
    </row>
    <row r="284" ht="45.0" customHeight="true">
      <c r="A284" t="s" s="4">
        <v>1286</v>
      </c>
      <c r="B284" t="s" s="4">
        <v>1687</v>
      </c>
      <c r="C284" t="s" s="4">
        <v>1404</v>
      </c>
      <c r="D284" t="s" s="4">
        <v>1405</v>
      </c>
      <c r="E284" t="s" s="4">
        <v>1405</v>
      </c>
      <c r="F284" t="s" s="4">
        <v>1406</v>
      </c>
      <c r="G284" t="s" s="4">
        <v>1407</v>
      </c>
    </row>
    <row r="285" ht="45.0" customHeight="true">
      <c r="A285" t="s" s="4">
        <v>1288</v>
      </c>
      <c r="B285" t="s" s="4">
        <v>1688</v>
      </c>
      <c r="C285" t="s" s="4">
        <v>1404</v>
      </c>
      <c r="D285" t="s" s="4">
        <v>1405</v>
      </c>
      <c r="E285" t="s" s="4">
        <v>1405</v>
      </c>
      <c r="F285" t="s" s="4">
        <v>1406</v>
      </c>
      <c r="G285" t="s" s="4">
        <v>1407</v>
      </c>
    </row>
    <row r="286" ht="45.0" customHeight="true">
      <c r="A286" t="s" s="4">
        <v>1290</v>
      </c>
      <c r="B286" t="s" s="4">
        <v>1689</v>
      </c>
      <c r="C286" t="s" s="4">
        <v>1404</v>
      </c>
      <c r="D286" t="s" s="4">
        <v>1405</v>
      </c>
      <c r="E286" t="s" s="4">
        <v>1405</v>
      </c>
      <c r="F286" t="s" s="4">
        <v>1406</v>
      </c>
      <c r="G286" t="s" s="4">
        <v>1407</v>
      </c>
    </row>
    <row r="287" ht="45.0" customHeight="true">
      <c r="A287" t="s" s="4">
        <v>1292</v>
      </c>
      <c r="B287" t="s" s="4">
        <v>1690</v>
      </c>
      <c r="C287" t="s" s="4">
        <v>1404</v>
      </c>
      <c r="D287" t="s" s="4">
        <v>1405</v>
      </c>
      <c r="E287" t="s" s="4">
        <v>1405</v>
      </c>
      <c r="F287" t="s" s="4">
        <v>1406</v>
      </c>
      <c r="G287" t="s" s="4">
        <v>1407</v>
      </c>
    </row>
    <row r="288" ht="45.0" customHeight="true">
      <c r="A288" t="s" s="4">
        <v>1294</v>
      </c>
      <c r="B288" t="s" s="4">
        <v>1691</v>
      </c>
      <c r="C288" t="s" s="4">
        <v>1404</v>
      </c>
      <c r="D288" t="s" s="4">
        <v>1405</v>
      </c>
      <c r="E288" t="s" s="4">
        <v>1405</v>
      </c>
      <c r="F288" t="s" s="4">
        <v>1406</v>
      </c>
      <c r="G288" t="s" s="4">
        <v>1407</v>
      </c>
    </row>
    <row r="289" ht="45.0" customHeight="true">
      <c r="A289" t="s" s="4">
        <v>1296</v>
      </c>
      <c r="B289" t="s" s="4">
        <v>1692</v>
      </c>
      <c r="C289" t="s" s="4">
        <v>1404</v>
      </c>
      <c r="D289" t="s" s="4">
        <v>1405</v>
      </c>
      <c r="E289" t="s" s="4">
        <v>1405</v>
      </c>
      <c r="F289" t="s" s="4">
        <v>1406</v>
      </c>
      <c r="G289" t="s" s="4">
        <v>1407</v>
      </c>
    </row>
    <row r="290" ht="45.0" customHeight="true">
      <c r="A290" t="s" s="4">
        <v>1298</v>
      </c>
      <c r="B290" t="s" s="4">
        <v>1693</v>
      </c>
      <c r="C290" t="s" s="4">
        <v>1404</v>
      </c>
      <c r="D290" t="s" s="4">
        <v>1405</v>
      </c>
      <c r="E290" t="s" s="4">
        <v>1405</v>
      </c>
      <c r="F290" t="s" s="4">
        <v>1406</v>
      </c>
      <c r="G290" t="s" s="4">
        <v>1407</v>
      </c>
    </row>
    <row r="291" ht="45.0" customHeight="true">
      <c r="A291" t="s" s="4">
        <v>1300</v>
      </c>
      <c r="B291" t="s" s="4">
        <v>1694</v>
      </c>
      <c r="C291" t="s" s="4">
        <v>1404</v>
      </c>
      <c r="D291" t="s" s="4">
        <v>1405</v>
      </c>
      <c r="E291" t="s" s="4">
        <v>1405</v>
      </c>
      <c r="F291" t="s" s="4">
        <v>1406</v>
      </c>
      <c r="G291" t="s" s="4">
        <v>1407</v>
      </c>
    </row>
    <row r="292" ht="45.0" customHeight="true">
      <c r="A292" t="s" s="4">
        <v>1302</v>
      </c>
      <c r="B292" t="s" s="4">
        <v>1695</v>
      </c>
      <c r="C292" t="s" s="4">
        <v>1404</v>
      </c>
      <c r="D292" t="s" s="4">
        <v>1405</v>
      </c>
      <c r="E292" t="s" s="4">
        <v>1405</v>
      </c>
      <c r="F292" t="s" s="4">
        <v>1406</v>
      </c>
      <c r="G292" t="s" s="4">
        <v>1407</v>
      </c>
    </row>
    <row r="293" ht="45.0" customHeight="true">
      <c r="A293" t="s" s="4">
        <v>1304</v>
      </c>
      <c r="B293" t="s" s="4">
        <v>1696</v>
      </c>
      <c r="C293" t="s" s="4">
        <v>1404</v>
      </c>
      <c r="D293" t="s" s="4">
        <v>1405</v>
      </c>
      <c r="E293" t="s" s="4">
        <v>1405</v>
      </c>
      <c r="F293" t="s" s="4">
        <v>1406</v>
      </c>
      <c r="G293" t="s" s="4">
        <v>1407</v>
      </c>
    </row>
    <row r="294" ht="45.0" customHeight="true">
      <c r="A294" t="s" s="4">
        <v>1306</v>
      </c>
      <c r="B294" t="s" s="4">
        <v>1697</v>
      </c>
      <c r="C294" t="s" s="4">
        <v>1404</v>
      </c>
      <c r="D294" t="s" s="4">
        <v>1405</v>
      </c>
      <c r="E294" t="s" s="4">
        <v>1405</v>
      </c>
      <c r="F294" t="s" s="4">
        <v>1406</v>
      </c>
      <c r="G294" t="s" s="4">
        <v>1407</v>
      </c>
    </row>
    <row r="295" ht="45.0" customHeight="true">
      <c r="A295" t="s" s="4">
        <v>1308</v>
      </c>
      <c r="B295" t="s" s="4">
        <v>1698</v>
      </c>
      <c r="C295" t="s" s="4">
        <v>1404</v>
      </c>
      <c r="D295" t="s" s="4">
        <v>1405</v>
      </c>
      <c r="E295" t="s" s="4">
        <v>1405</v>
      </c>
      <c r="F295" t="s" s="4">
        <v>1406</v>
      </c>
      <c r="G295" t="s" s="4">
        <v>1407</v>
      </c>
    </row>
    <row r="296" ht="45.0" customHeight="true">
      <c r="A296" t="s" s="4">
        <v>1310</v>
      </c>
      <c r="B296" t="s" s="4">
        <v>1699</v>
      </c>
      <c r="C296" t="s" s="4">
        <v>1404</v>
      </c>
      <c r="D296" t="s" s="4">
        <v>1405</v>
      </c>
      <c r="E296" t="s" s="4">
        <v>1405</v>
      </c>
      <c r="F296" t="s" s="4">
        <v>1406</v>
      </c>
      <c r="G296" t="s" s="4">
        <v>1407</v>
      </c>
    </row>
    <row r="297" ht="45.0" customHeight="true">
      <c r="A297" t="s" s="4">
        <v>1312</v>
      </c>
      <c r="B297" t="s" s="4">
        <v>1700</v>
      </c>
      <c r="C297" t="s" s="4">
        <v>1404</v>
      </c>
      <c r="D297" t="s" s="4">
        <v>1405</v>
      </c>
      <c r="E297" t="s" s="4">
        <v>1405</v>
      </c>
      <c r="F297" t="s" s="4">
        <v>1406</v>
      </c>
      <c r="G297" t="s" s="4">
        <v>1407</v>
      </c>
    </row>
    <row r="298" ht="45.0" customHeight="true">
      <c r="A298" t="s" s="4">
        <v>1314</v>
      </c>
      <c r="B298" t="s" s="4">
        <v>1701</v>
      </c>
      <c r="C298" t="s" s="4">
        <v>1404</v>
      </c>
      <c r="D298" t="s" s="4">
        <v>1405</v>
      </c>
      <c r="E298" t="s" s="4">
        <v>1405</v>
      </c>
      <c r="F298" t="s" s="4">
        <v>1406</v>
      </c>
      <c r="G298" t="s" s="4">
        <v>1407</v>
      </c>
    </row>
    <row r="299" ht="45.0" customHeight="true">
      <c r="A299" t="s" s="4">
        <v>1316</v>
      </c>
      <c r="B299" t="s" s="4">
        <v>1702</v>
      </c>
      <c r="C299" t="s" s="4">
        <v>1404</v>
      </c>
      <c r="D299" t="s" s="4">
        <v>1405</v>
      </c>
      <c r="E299" t="s" s="4">
        <v>1405</v>
      </c>
      <c r="F299" t="s" s="4">
        <v>1406</v>
      </c>
      <c r="G299" t="s" s="4">
        <v>1407</v>
      </c>
    </row>
    <row r="300" ht="45.0" customHeight="true">
      <c r="A300" t="s" s="4">
        <v>1318</v>
      </c>
      <c r="B300" t="s" s="4">
        <v>1703</v>
      </c>
      <c r="C300" t="s" s="4">
        <v>1404</v>
      </c>
      <c r="D300" t="s" s="4">
        <v>1405</v>
      </c>
      <c r="E300" t="s" s="4">
        <v>1405</v>
      </c>
      <c r="F300" t="s" s="4">
        <v>1406</v>
      </c>
      <c r="G300" t="s" s="4">
        <v>1407</v>
      </c>
    </row>
    <row r="301" ht="45.0" customHeight="true">
      <c r="A301" t="s" s="4">
        <v>1320</v>
      </c>
      <c r="B301" t="s" s="4">
        <v>1704</v>
      </c>
      <c r="C301" t="s" s="4">
        <v>1404</v>
      </c>
      <c r="D301" t="s" s="4">
        <v>1405</v>
      </c>
      <c r="E301" t="s" s="4">
        <v>1405</v>
      </c>
      <c r="F301" t="s" s="4">
        <v>1406</v>
      </c>
      <c r="G301" t="s" s="4">
        <v>1407</v>
      </c>
    </row>
    <row r="302" ht="45.0" customHeight="true">
      <c r="A302" t="s" s="4">
        <v>1322</v>
      </c>
      <c r="B302" t="s" s="4">
        <v>1705</v>
      </c>
      <c r="C302" t="s" s="4">
        <v>1404</v>
      </c>
      <c r="D302" t="s" s="4">
        <v>1405</v>
      </c>
      <c r="E302" t="s" s="4">
        <v>1405</v>
      </c>
      <c r="F302" t="s" s="4">
        <v>1406</v>
      </c>
      <c r="G302" t="s" s="4">
        <v>1407</v>
      </c>
    </row>
    <row r="303" ht="45.0" customHeight="true">
      <c r="A303" t="s" s="4">
        <v>1324</v>
      </c>
      <c r="B303" t="s" s="4">
        <v>1706</v>
      </c>
      <c r="C303" t="s" s="4">
        <v>1404</v>
      </c>
      <c r="D303" t="s" s="4">
        <v>1405</v>
      </c>
      <c r="E303" t="s" s="4">
        <v>1405</v>
      </c>
      <c r="F303" t="s" s="4">
        <v>1406</v>
      </c>
      <c r="G303" t="s" s="4">
        <v>1407</v>
      </c>
    </row>
    <row r="304" ht="45.0" customHeight="true">
      <c r="A304" t="s" s="4">
        <v>1326</v>
      </c>
      <c r="B304" t="s" s="4">
        <v>1707</v>
      </c>
      <c r="C304" t="s" s="4">
        <v>1404</v>
      </c>
      <c r="D304" t="s" s="4">
        <v>1405</v>
      </c>
      <c r="E304" t="s" s="4">
        <v>1405</v>
      </c>
      <c r="F304" t="s" s="4">
        <v>1406</v>
      </c>
      <c r="G304" t="s" s="4">
        <v>1407</v>
      </c>
    </row>
    <row r="305" ht="45.0" customHeight="true">
      <c r="A305" t="s" s="4">
        <v>1328</v>
      </c>
      <c r="B305" t="s" s="4">
        <v>1708</v>
      </c>
      <c r="C305" t="s" s="4">
        <v>1404</v>
      </c>
      <c r="D305" t="s" s="4">
        <v>1405</v>
      </c>
      <c r="E305" t="s" s="4">
        <v>1405</v>
      </c>
      <c r="F305" t="s" s="4">
        <v>1406</v>
      </c>
      <c r="G305" t="s" s="4">
        <v>1407</v>
      </c>
    </row>
    <row r="306" ht="45.0" customHeight="true">
      <c r="A306" t="s" s="4">
        <v>1330</v>
      </c>
      <c r="B306" t="s" s="4">
        <v>1709</v>
      </c>
      <c r="C306" t="s" s="4">
        <v>1404</v>
      </c>
      <c r="D306" t="s" s="4">
        <v>1405</v>
      </c>
      <c r="E306" t="s" s="4">
        <v>1405</v>
      </c>
      <c r="F306" t="s" s="4">
        <v>1406</v>
      </c>
      <c r="G306" t="s" s="4">
        <v>1407</v>
      </c>
    </row>
    <row r="307" ht="45.0" customHeight="true">
      <c r="A307" t="s" s="4">
        <v>1332</v>
      </c>
      <c r="B307" t="s" s="4">
        <v>1710</v>
      </c>
      <c r="C307" t="s" s="4">
        <v>1404</v>
      </c>
      <c r="D307" t="s" s="4">
        <v>1405</v>
      </c>
      <c r="E307" t="s" s="4">
        <v>1405</v>
      </c>
      <c r="F307" t="s" s="4">
        <v>1406</v>
      </c>
      <c r="G307" t="s" s="4">
        <v>1407</v>
      </c>
    </row>
    <row r="308" ht="45.0" customHeight="true">
      <c r="A308" t="s" s="4">
        <v>1334</v>
      </c>
      <c r="B308" t="s" s="4">
        <v>1711</v>
      </c>
      <c r="C308" t="s" s="4">
        <v>1404</v>
      </c>
      <c r="D308" t="s" s="4">
        <v>1405</v>
      </c>
      <c r="E308" t="s" s="4">
        <v>1405</v>
      </c>
      <c r="F308" t="s" s="4">
        <v>1406</v>
      </c>
      <c r="G308" t="s" s="4">
        <v>1407</v>
      </c>
    </row>
    <row r="309" ht="45.0" customHeight="true">
      <c r="A309" t="s" s="4">
        <v>1336</v>
      </c>
      <c r="B309" t="s" s="4">
        <v>1712</v>
      </c>
      <c r="C309" t="s" s="4">
        <v>1404</v>
      </c>
      <c r="D309" t="s" s="4">
        <v>1405</v>
      </c>
      <c r="E309" t="s" s="4">
        <v>1405</v>
      </c>
      <c r="F309" t="s" s="4">
        <v>1406</v>
      </c>
      <c r="G309" t="s" s="4">
        <v>1407</v>
      </c>
    </row>
    <row r="310" ht="45.0" customHeight="true">
      <c r="A310" t="s" s="4">
        <v>1338</v>
      </c>
      <c r="B310" t="s" s="4">
        <v>1713</v>
      </c>
      <c r="C310" t="s" s="4">
        <v>1404</v>
      </c>
      <c r="D310" t="s" s="4">
        <v>1405</v>
      </c>
      <c r="E310" t="s" s="4">
        <v>1405</v>
      </c>
      <c r="F310" t="s" s="4">
        <v>1406</v>
      </c>
      <c r="G310" t="s" s="4">
        <v>1407</v>
      </c>
    </row>
    <row r="311" ht="45.0" customHeight="true">
      <c r="A311" t="s" s="4">
        <v>1340</v>
      </c>
      <c r="B311" t="s" s="4">
        <v>1714</v>
      </c>
      <c r="C311" t="s" s="4">
        <v>1404</v>
      </c>
      <c r="D311" t="s" s="4">
        <v>1405</v>
      </c>
      <c r="E311" t="s" s="4">
        <v>1405</v>
      </c>
      <c r="F311" t="s" s="4">
        <v>1406</v>
      </c>
      <c r="G311" t="s" s="4">
        <v>1407</v>
      </c>
    </row>
    <row r="312" ht="45.0" customHeight="true">
      <c r="A312" t="s" s="4">
        <v>1342</v>
      </c>
      <c r="B312" t="s" s="4">
        <v>1715</v>
      </c>
      <c r="C312" t="s" s="4">
        <v>1404</v>
      </c>
      <c r="D312" t="s" s="4">
        <v>1405</v>
      </c>
      <c r="E312" t="s" s="4">
        <v>1405</v>
      </c>
      <c r="F312" t="s" s="4">
        <v>1406</v>
      </c>
      <c r="G312" t="s" s="4">
        <v>1407</v>
      </c>
    </row>
    <row r="313" ht="45.0" customHeight="true">
      <c r="A313" t="s" s="4">
        <v>1344</v>
      </c>
      <c r="B313" t="s" s="4">
        <v>1716</v>
      </c>
      <c r="C313" t="s" s="4">
        <v>1404</v>
      </c>
      <c r="D313" t="s" s="4">
        <v>1405</v>
      </c>
      <c r="E313" t="s" s="4">
        <v>1405</v>
      </c>
      <c r="F313" t="s" s="4">
        <v>1406</v>
      </c>
      <c r="G313" t="s" s="4">
        <v>1407</v>
      </c>
    </row>
    <row r="314" ht="45.0" customHeight="true">
      <c r="A314" t="s" s="4">
        <v>1346</v>
      </c>
      <c r="B314" t="s" s="4">
        <v>1717</v>
      </c>
      <c r="C314" t="s" s="4">
        <v>1404</v>
      </c>
      <c r="D314" t="s" s="4">
        <v>1405</v>
      </c>
      <c r="E314" t="s" s="4">
        <v>1405</v>
      </c>
      <c r="F314" t="s" s="4">
        <v>1406</v>
      </c>
      <c r="G314" t="s" s="4">
        <v>1407</v>
      </c>
    </row>
    <row r="315" ht="45.0" customHeight="true">
      <c r="A315" t="s" s="4">
        <v>1348</v>
      </c>
      <c r="B315" t="s" s="4">
        <v>1718</v>
      </c>
      <c r="C315" t="s" s="4">
        <v>1404</v>
      </c>
      <c r="D315" t="s" s="4">
        <v>1405</v>
      </c>
      <c r="E315" t="s" s="4">
        <v>1405</v>
      </c>
      <c r="F315" t="s" s="4">
        <v>1406</v>
      </c>
      <c r="G315" t="s" s="4">
        <v>1407</v>
      </c>
    </row>
    <row r="316" ht="45.0" customHeight="true">
      <c r="A316" t="s" s="4">
        <v>1350</v>
      </c>
      <c r="B316" t="s" s="4">
        <v>1719</v>
      </c>
      <c r="C316" t="s" s="4">
        <v>1404</v>
      </c>
      <c r="D316" t="s" s="4">
        <v>1405</v>
      </c>
      <c r="E316" t="s" s="4">
        <v>1405</v>
      </c>
      <c r="F316" t="s" s="4">
        <v>1406</v>
      </c>
      <c r="G316" t="s" s="4">
        <v>1407</v>
      </c>
    </row>
    <row r="317" ht="45.0" customHeight="true">
      <c r="A317" t="s" s="4">
        <v>1352</v>
      </c>
      <c r="B317" t="s" s="4">
        <v>1720</v>
      </c>
      <c r="C317" t="s" s="4">
        <v>1404</v>
      </c>
      <c r="D317" t="s" s="4">
        <v>1405</v>
      </c>
      <c r="E317" t="s" s="4">
        <v>1405</v>
      </c>
      <c r="F317" t="s" s="4">
        <v>1406</v>
      </c>
      <c r="G317" t="s" s="4">
        <v>1407</v>
      </c>
    </row>
    <row r="318" ht="45.0" customHeight="true">
      <c r="A318" t="s" s="4">
        <v>1354</v>
      </c>
      <c r="B318" t="s" s="4">
        <v>1721</v>
      </c>
      <c r="C318" t="s" s="4">
        <v>1404</v>
      </c>
      <c r="D318" t="s" s="4">
        <v>1405</v>
      </c>
      <c r="E318" t="s" s="4">
        <v>1405</v>
      </c>
      <c r="F318" t="s" s="4">
        <v>1406</v>
      </c>
      <c r="G318" t="s" s="4">
        <v>1407</v>
      </c>
    </row>
    <row r="319" ht="45.0" customHeight="true">
      <c r="A319" t="s" s="4">
        <v>1356</v>
      </c>
      <c r="B319" t="s" s="4">
        <v>1722</v>
      </c>
      <c r="C319" t="s" s="4">
        <v>1404</v>
      </c>
      <c r="D319" t="s" s="4">
        <v>1405</v>
      </c>
      <c r="E319" t="s" s="4">
        <v>1405</v>
      </c>
      <c r="F319" t="s" s="4">
        <v>1406</v>
      </c>
      <c r="G319" t="s" s="4">
        <v>1407</v>
      </c>
    </row>
    <row r="320" ht="45.0" customHeight="true">
      <c r="A320" t="s" s="4">
        <v>1358</v>
      </c>
      <c r="B320" t="s" s="4">
        <v>1723</v>
      </c>
      <c r="C320" t="s" s="4">
        <v>1404</v>
      </c>
      <c r="D320" t="s" s="4">
        <v>1405</v>
      </c>
      <c r="E320" t="s" s="4">
        <v>1405</v>
      </c>
      <c r="F320" t="s" s="4">
        <v>1406</v>
      </c>
      <c r="G320" t="s" s="4">
        <v>1407</v>
      </c>
    </row>
    <row r="321" ht="45.0" customHeight="true">
      <c r="A321" t="s" s="4">
        <v>1360</v>
      </c>
      <c r="B321" t="s" s="4">
        <v>1724</v>
      </c>
      <c r="C321" t="s" s="4">
        <v>1404</v>
      </c>
      <c r="D321" t="s" s="4">
        <v>1405</v>
      </c>
      <c r="E321" t="s" s="4">
        <v>1405</v>
      </c>
      <c r="F321" t="s" s="4">
        <v>1406</v>
      </c>
      <c r="G321" t="s" s="4">
        <v>1407</v>
      </c>
    </row>
    <row r="322" ht="45.0" customHeight="true">
      <c r="A322" t="s" s="4">
        <v>1362</v>
      </c>
      <c r="B322" t="s" s="4">
        <v>1725</v>
      </c>
      <c r="C322" t="s" s="4">
        <v>1404</v>
      </c>
      <c r="D322" t="s" s="4">
        <v>1405</v>
      </c>
      <c r="E322" t="s" s="4">
        <v>1405</v>
      </c>
      <c r="F322" t="s" s="4">
        <v>1406</v>
      </c>
      <c r="G322" t="s" s="4">
        <v>1407</v>
      </c>
    </row>
    <row r="323" ht="45.0" customHeight="true">
      <c r="A323" t="s" s="4">
        <v>1364</v>
      </c>
      <c r="B323" t="s" s="4">
        <v>1726</v>
      </c>
      <c r="C323" t="s" s="4">
        <v>1404</v>
      </c>
      <c r="D323" t="s" s="4">
        <v>1405</v>
      </c>
      <c r="E323" t="s" s="4">
        <v>1405</v>
      </c>
      <c r="F323" t="s" s="4">
        <v>1406</v>
      </c>
      <c r="G323" t="s" s="4">
        <v>1407</v>
      </c>
    </row>
    <row r="324" ht="45.0" customHeight="true">
      <c r="A324" t="s" s="4">
        <v>1366</v>
      </c>
      <c r="B324" t="s" s="4">
        <v>1727</v>
      </c>
      <c r="C324" t="s" s="4">
        <v>1404</v>
      </c>
      <c r="D324" t="s" s="4">
        <v>1405</v>
      </c>
      <c r="E324" t="s" s="4">
        <v>1405</v>
      </c>
      <c r="F324" t="s" s="4">
        <v>1406</v>
      </c>
      <c r="G324" t="s" s="4">
        <v>1407</v>
      </c>
    </row>
    <row r="325" ht="45.0" customHeight="true">
      <c r="A325" t="s" s="4">
        <v>1368</v>
      </c>
      <c r="B325" t="s" s="4">
        <v>1728</v>
      </c>
      <c r="C325" t="s" s="4">
        <v>1404</v>
      </c>
      <c r="D325" t="s" s="4">
        <v>1405</v>
      </c>
      <c r="E325" t="s" s="4">
        <v>1405</v>
      </c>
      <c r="F325" t="s" s="4">
        <v>1406</v>
      </c>
      <c r="G325" t="s" s="4">
        <v>1407</v>
      </c>
    </row>
    <row r="326" ht="45.0" customHeight="true">
      <c r="A326" t="s" s="4">
        <v>1370</v>
      </c>
      <c r="B326" t="s" s="4">
        <v>1729</v>
      </c>
      <c r="C326" t="s" s="4">
        <v>1404</v>
      </c>
      <c r="D326" t="s" s="4">
        <v>1405</v>
      </c>
      <c r="E326" t="s" s="4">
        <v>1405</v>
      </c>
      <c r="F326" t="s" s="4">
        <v>1406</v>
      </c>
      <c r="G326" t="s" s="4">
        <v>1407</v>
      </c>
    </row>
    <row r="327" ht="45.0" customHeight="true">
      <c r="A327" t="s" s="4">
        <v>1372</v>
      </c>
      <c r="B327" t="s" s="4">
        <v>1730</v>
      </c>
      <c r="C327" t="s" s="4">
        <v>1404</v>
      </c>
      <c r="D327" t="s" s="4">
        <v>1405</v>
      </c>
      <c r="E327" t="s" s="4">
        <v>1405</v>
      </c>
      <c r="F327" t="s" s="4">
        <v>1406</v>
      </c>
      <c r="G327" t="s" s="4">
        <v>1407</v>
      </c>
    </row>
    <row r="328" ht="45.0" customHeight="true">
      <c r="A328" t="s" s="4">
        <v>1374</v>
      </c>
      <c r="B328" t="s" s="4">
        <v>1731</v>
      </c>
      <c r="C328" t="s" s="4">
        <v>1404</v>
      </c>
      <c r="D328" t="s" s="4">
        <v>1405</v>
      </c>
      <c r="E328" t="s" s="4">
        <v>1405</v>
      </c>
      <c r="F328" t="s" s="4">
        <v>1406</v>
      </c>
      <c r="G328" t="s" s="4">
        <v>1407</v>
      </c>
    </row>
    <row r="329" ht="45.0" customHeight="true">
      <c r="A329" t="s" s="4">
        <v>1376</v>
      </c>
      <c r="B329" t="s" s="4">
        <v>1732</v>
      </c>
      <c r="C329" t="s" s="4">
        <v>1404</v>
      </c>
      <c r="D329" t="s" s="4">
        <v>1405</v>
      </c>
      <c r="E329" t="s" s="4">
        <v>1405</v>
      </c>
      <c r="F329" t="s" s="4">
        <v>1406</v>
      </c>
      <c r="G329" t="s" s="4">
        <v>1407</v>
      </c>
    </row>
    <row r="330" ht="45.0" customHeight="true">
      <c r="A330" t="s" s="4">
        <v>1378</v>
      </c>
      <c r="B330" t="s" s="4">
        <v>1733</v>
      </c>
      <c r="C330" t="s" s="4">
        <v>1404</v>
      </c>
      <c r="D330" t="s" s="4">
        <v>1405</v>
      </c>
      <c r="E330" t="s" s="4">
        <v>1405</v>
      </c>
      <c r="F330" t="s" s="4">
        <v>1406</v>
      </c>
      <c r="G330" t="s" s="4">
        <v>1407</v>
      </c>
    </row>
    <row r="331" ht="45.0" customHeight="true">
      <c r="A331" t="s" s="4">
        <v>1380</v>
      </c>
      <c r="B331" t="s" s="4">
        <v>1734</v>
      </c>
      <c r="C331" t="s" s="4">
        <v>1404</v>
      </c>
      <c r="D331" t="s" s="4">
        <v>1405</v>
      </c>
      <c r="E331" t="s" s="4">
        <v>1405</v>
      </c>
      <c r="F331" t="s" s="4">
        <v>1406</v>
      </c>
      <c r="G331" t="s" s="4">
        <v>1407</v>
      </c>
    </row>
    <row r="332" ht="45.0" customHeight="true">
      <c r="A332" t="s" s="4">
        <v>1382</v>
      </c>
      <c r="B332" t="s" s="4">
        <v>1735</v>
      </c>
      <c r="C332" t="s" s="4">
        <v>1404</v>
      </c>
      <c r="D332" t="s" s="4">
        <v>1405</v>
      </c>
      <c r="E332" t="s" s="4">
        <v>1405</v>
      </c>
      <c r="F332" t="s" s="4">
        <v>1406</v>
      </c>
      <c r="G332" t="s" s="4">
        <v>1407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32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7578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1736</v>
      </c>
      <c r="D2" t="s">
        <v>1737</v>
      </c>
    </row>
    <row r="3">
      <c r="A3" t="s" s="1">
        <v>1397</v>
      </c>
      <c r="B3" s="1"/>
      <c r="C3" t="s" s="1">
        <v>1738</v>
      </c>
      <c r="D3" t="s" s="1">
        <v>1739</v>
      </c>
    </row>
    <row r="4" ht="45.0" customHeight="true">
      <c r="A4" t="s" s="4">
        <v>95</v>
      </c>
      <c r="B4" t="s" s="4">
        <v>1740</v>
      </c>
      <c r="C4" t="s" s="4">
        <v>1741</v>
      </c>
      <c r="D4" t="s" s="4">
        <v>1407</v>
      </c>
    </row>
    <row r="5" ht="45.0" customHeight="true">
      <c r="A5" t="s" s="4">
        <v>108</v>
      </c>
      <c r="B5" t="s" s="4">
        <v>1742</v>
      </c>
      <c r="C5" t="s" s="4">
        <v>1741</v>
      </c>
      <c r="D5" t="s" s="4">
        <v>1407</v>
      </c>
    </row>
    <row r="6" ht="45.0" customHeight="true">
      <c r="A6" t="s" s="4">
        <v>114</v>
      </c>
      <c r="B6" t="s" s="4">
        <v>1743</v>
      </c>
      <c r="C6" t="s" s="4">
        <v>1741</v>
      </c>
      <c r="D6" t="s" s="4">
        <v>1407</v>
      </c>
    </row>
    <row r="7" ht="45.0" customHeight="true">
      <c r="A7" t="s" s="4">
        <v>121</v>
      </c>
      <c r="B7" t="s" s="4">
        <v>1744</v>
      </c>
      <c r="C7" t="s" s="4">
        <v>1741</v>
      </c>
      <c r="D7" t="s" s="4">
        <v>1407</v>
      </c>
    </row>
    <row r="8" ht="45.0" customHeight="true">
      <c r="A8" t="s" s="4">
        <v>128</v>
      </c>
      <c r="B8" t="s" s="4">
        <v>1745</v>
      </c>
      <c r="C8" t="s" s="4">
        <v>1741</v>
      </c>
      <c r="D8" t="s" s="4">
        <v>1407</v>
      </c>
    </row>
    <row r="9" ht="45.0" customHeight="true">
      <c r="A9" t="s" s="4">
        <v>134</v>
      </c>
      <c r="B9" t="s" s="4">
        <v>1746</v>
      </c>
      <c r="C9" t="s" s="4">
        <v>1741</v>
      </c>
      <c r="D9" t="s" s="4">
        <v>1407</v>
      </c>
    </row>
    <row r="10" ht="45.0" customHeight="true">
      <c r="A10" t="s" s="4">
        <v>144</v>
      </c>
      <c r="B10" t="s" s="4">
        <v>1747</v>
      </c>
      <c r="C10" t="s" s="4">
        <v>1741</v>
      </c>
      <c r="D10" t="s" s="4">
        <v>1407</v>
      </c>
    </row>
    <row r="11" ht="45.0" customHeight="true">
      <c r="A11" t="s" s="4">
        <v>151</v>
      </c>
      <c r="B11" t="s" s="4">
        <v>1748</v>
      </c>
      <c r="C11" t="s" s="4">
        <v>1741</v>
      </c>
      <c r="D11" t="s" s="4">
        <v>1407</v>
      </c>
    </row>
    <row r="12" ht="45.0" customHeight="true">
      <c r="A12" t="s" s="4">
        <v>158</v>
      </c>
      <c r="B12" t="s" s="4">
        <v>1749</v>
      </c>
      <c r="C12" t="s" s="4">
        <v>1741</v>
      </c>
      <c r="D12" t="s" s="4">
        <v>1407</v>
      </c>
    </row>
    <row r="13" ht="45.0" customHeight="true">
      <c r="A13" t="s" s="4">
        <v>169</v>
      </c>
      <c r="B13" t="s" s="4">
        <v>1750</v>
      </c>
      <c r="C13" t="s" s="4">
        <v>1741</v>
      </c>
      <c r="D13" t="s" s="4">
        <v>1407</v>
      </c>
    </row>
    <row r="14" ht="45.0" customHeight="true">
      <c r="A14" t="s" s="4">
        <v>180</v>
      </c>
      <c r="B14" t="s" s="4">
        <v>1751</v>
      </c>
      <c r="C14" t="s" s="4">
        <v>1741</v>
      </c>
      <c r="D14" t="s" s="4">
        <v>1407</v>
      </c>
    </row>
    <row r="15" ht="45.0" customHeight="true">
      <c r="A15" t="s" s="4">
        <v>185</v>
      </c>
      <c r="B15" t="s" s="4">
        <v>1752</v>
      </c>
      <c r="C15" t="s" s="4">
        <v>1741</v>
      </c>
      <c r="D15" t="s" s="4">
        <v>1407</v>
      </c>
    </row>
    <row r="16" ht="45.0" customHeight="true">
      <c r="A16" t="s" s="4">
        <v>194</v>
      </c>
      <c r="B16" t="s" s="4">
        <v>1753</v>
      </c>
      <c r="C16" t="s" s="4">
        <v>1741</v>
      </c>
      <c r="D16" t="s" s="4">
        <v>1407</v>
      </c>
    </row>
    <row r="17" ht="45.0" customHeight="true">
      <c r="A17" t="s" s="4">
        <v>202</v>
      </c>
      <c r="B17" t="s" s="4">
        <v>1754</v>
      </c>
      <c r="C17" t="s" s="4">
        <v>1741</v>
      </c>
      <c r="D17" t="s" s="4">
        <v>1407</v>
      </c>
    </row>
    <row r="18" ht="45.0" customHeight="true">
      <c r="A18" t="s" s="4">
        <v>210</v>
      </c>
      <c r="B18" t="s" s="4">
        <v>1755</v>
      </c>
      <c r="C18" t="s" s="4">
        <v>1741</v>
      </c>
      <c r="D18" t="s" s="4">
        <v>1407</v>
      </c>
    </row>
    <row r="19" ht="45.0" customHeight="true">
      <c r="A19" t="s" s="4">
        <v>216</v>
      </c>
      <c r="B19" t="s" s="4">
        <v>1756</v>
      </c>
      <c r="C19" t="s" s="4">
        <v>1741</v>
      </c>
      <c r="D19" t="s" s="4">
        <v>1407</v>
      </c>
    </row>
    <row r="20" ht="45.0" customHeight="true">
      <c r="A20" t="s" s="4">
        <v>221</v>
      </c>
      <c r="B20" t="s" s="4">
        <v>1757</v>
      </c>
      <c r="C20" t="s" s="4">
        <v>1741</v>
      </c>
      <c r="D20" t="s" s="4">
        <v>1407</v>
      </c>
    </row>
    <row r="21" ht="45.0" customHeight="true">
      <c r="A21" t="s" s="4">
        <v>226</v>
      </c>
      <c r="B21" t="s" s="4">
        <v>1758</v>
      </c>
      <c r="C21" t="s" s="4">
        <v>1741</v>
      </c>
      <c r="D21" t="s" s="4">
        <v>1407</v>
      </c>
    </row>
    <row r="22" ht="45.0" customHeight="true">
      <c r="A22" t="s" s="4">
        <v>232</v>
      </c>
      <c r="B22" t="s" s="4">
        <v>1759</v>
      </c>
      <c r="C22" t="s" s="4">
        <v>1741</v>
      </c>
      <c r="D22" t="s" s="4">
        <v>1407</v>
      </c>
    </row>
    <row r="23" ht="45.0" customHeight="true">
      <c r="A23" t="s" s="4">
        <v>240</v>
      </c>
      <c r="B23" t="s" s="4">
        <v>1760</v>
      </c>
      <c r="C23" t="s" s="4">
        <v>1741</v>
      </c>
      <c r="D23" t="s" s="4">
        <v>1407</v>
      </c>
    </row>
    <row r="24" ht="45.0" customHeight="true">
      <c r="A24" t="s" s="4">
        <v>245</v>
      </c>
      <c r="B24" t="s" s="4">
        <v>1761</v>
      </c>
      <c r="C24" t="s" s="4">
        <v>1741</v>
      </c>
      <c r="D24" t="s" s="4">
        <v>1407</v>
      </c>
    </row>
    <row r="25" ht="45.0" customHeight="true">
      <c r="A25" t="s" s="4">
        <v>253</v>
      </c>
      <c r="B25" t="s" s="4">
        <v>1762</v>
      </c>
      <c r="C25" t="s" s="4">
        <v>1741</v>
      </c>
      <c r="D25" t="s" s="4">
        <v>1407</v>
      </c>
    </row>
    <row r="26" ht="45.0" customHeight="true">
      <c r="A26" t="s" s="4">
        <v>258</v>
      </c>
      <c r="B26" t="s" s="4">
        <v>1763</v>
      </c>
      <c r="C26" t="s" s="4">
        <v>1741</v>
      </c>
      <c r="D26" t="s" s="4">
        <v>1407</v>
      </c>
    </row>
    <row r="27" ht="45.0" customHeight="true">
      <c r="A27" t="s" s="4">
        <v>264</v>
      </c>
      <c r="B27" t="s" s="4">
        <v>1764</v>
      </c>
      <c r="C27" t="s" s="4">
        <v>1741</v>
      </c>
      <c r="D27" t="s" s="4">
        <v>1407</v>
      </c>
    </row>
    <row r="28" ht="45.0" customHeight="true">
      <c r="A28" t="s" s="4">
        <v>271</v>
      </c>
      <c r="B28" t="s" s="4">
        <v>1765</v>
      </c>
      <c r="C28" t="s" s="4">
        <v>1741</v>
      </c>
      <c r="D28" t="s" s="4">
        <v>1407</v>
      </c>
    </row>
    <row r="29" ht="45.0" customHeight="true">
      <c r="A29" t="s" s="4">
        <v>280</v>
      </c>
      <c r="B29" t="s" s="4">
        <v>1766</v>
      </c>
      <c r="C29" t="s" s="4">
        <v>1741</v>
      </c>
      <c r="D29" t="s" s="4">
        <v>1407</v>
      </c>
    </row>
    <row r="30" ht="45.0" customHeight="true">
      <c r="A30" t="s" s="4">
        <v>286</v>
      </c>
      <c r="B30" t="s" s="4">
        <v>1767</v>
      </c>
      <c r="C30" t="s" s="4">
        <v>1741</v>
      </c>
      <c r="D30" t="s" s="4">
        <v>1407</v>
      </c>
    </row>
    <row r="31" ht="45.0" customHeight="true">
      <c r="A31" t="s" s="4">
        <v>291</v>
      </c>
      <c r="B31" t="s" s="4">
        <v>1768</v>
      </c>
      <c r="C31" t="s" s="4">
        <v>1741</v>
      </c>
      <c r="D31" t="s" s="4">
        <v>1407</v>
      </c>
    </row>
    <row r="32" ht="45.0" customHeight="true">
      <c r="A32" t="s" s="4">
        <v>298</v>
      </c>
      <c r="B32" t="s" s="4">
        <v>1769</v>
      </c>
      <c r="C32" t="s" s="4">
        <v>1741</v>
      </c>
      <c r="D32" t="s" s="4">
        <v>1407</v>
      </c>
    </row>
    <row r="33" ht="45.0" customHeight="true">
      <c r="A33" t="s" s="4">
        <v>306</v>
      </c>
      <c r="B33" t="s" s="4">
        <v>1770</v>
      </c>
      <c r="C33" t="s" s="4">
        <v>1741</v>
      </c>
      <c r="D33" t="s" s="4">
        <v>1407</v>
      </c>
    </row>
    <row r="34" ht="45.0" customHeight="true">
      <c r="A34" t="s" s="4">
        <v>310</v>
      </c>
      <c r="B34" t="s" s="4">
        <v>1771</v>
      </c>
      <c r="C34" t="s" s="4">
        <v>1741</v>
      </c>
      <c r="D34" t="s" s="4">
        <v>1407</v>
      </c>
    </row>
    <row r="35" ht="45.0" customHeight="true">
      <c r="A35" t="s" s="4">
        <v>315</v>
      </c>
      <c r="B35" t="s" s="4">
        <v>1772</v>
      </c>
      <c r="C35" t="s" s="4">
        <v>1741</v>
      </c>
      <c r="D35" t="s" s="4">
        <v>1407</v>
      </c>
    </row>
    <row r="36" ht="45.0" customHeight="true">
      <c r="A36" t="s" s="4">
        <v>320</v>
      </c>
      <c r="B36" t="s" s="4">
        <v>1773</v>
      </c>
      <c r="C36" t="s" s="4">
        <v>1741</v>
      </c>
      <c r="D36" t="s" s="4">
        <v>1407</v>
      </c>
    </row>
    <row r="37" ht="45.0" customHeight="true">
      <c r="A37" t="s" s="4">
        <v>326</v>
      </c>
      <c r="B37" t="s" s="4">
        <v>1774</v>
      </c>
      <c r="C37" t="s" s="4">
        <v>1741</v>
      </c>
      <c r="D37" t="s" s="4">
        <v>1407</v>
      </c>
    </row>
    <row r="38" ht="45.0" customHeight="true">
      <c r="A38" t="s" s="4">
        <v>332</v>
      </c>
      <c r="B38" t="s" s="4">
        <v>1775</v>
      </c>
      <c r="C38" t="s" s="4">
        <v>1741</v>
      </c>
      <c r="D38" t="s" s="4">
        <v>1407</v>
      </c>
    </row>
    <row r="39" ht="45.0" customHeight="true">
      <c r="A39" t="s" s="4">
        <v>338</v>
      </c>
      <c r="B39" t="s" s="4">
        <v>1776</v>
      </c>
      <c r="C39" t="s" s="4">
        <v>1741</v>
      </c>
      <c r="D39" t="s" s="4">
        <v>1407</v>
      </c>
    </row>
    <row r="40" ht="45.0" customHeight="true">
      <c r="A40" t="s" s="4">
        <v>342</v>
      </c>
      <c r="B40" t="s" s="4">
        <v>1777</v>
      </c>
      <c r="C40" t="s" s="4">
        <v>1741</v>
      </c>
      <c r="D40" t="s" s="4">
        <v>1407</v>
      </c>
    </row>
    <row r="41" ht="45.0" customHeight="true">
      <c r="A41" t="s" s="4">
        <v>349</v>
      </c>
      <c r="B41" t="s" s="4">
        <v>1778</v>
      </c>
      <c r="C41" t="s" s="4">
        <v>1741</v>
      </c>
      <c r="D41" t="s" s="4">
        <v>1407</v>
      </c>
    </row>
    <row r="42" ht="45.0" customHeight="true">
      <c r="A42" t="s" s="4">
        <v>353</v>
      </c>
      <c r="B42" t="s" s="4">
        <v>1779</v>
      </c>
      <c r="C42" t="s" s="4">
        <v>1741</v>
      </c>
      <c r="D42" t="s" s="4">
        <v>1407</v>
      </c>
    </row>
    <row r="43" ht="45.0" customHeight="true">
      <c r="A43" t="s" s="4">
        <v>361</v>
      </c>
      <c r="B43" t="s" s="4">
        <v>1780</v>
      </c>
      <c r="C43" t="s" s="4">
        <v>1741</v>
      </c>
      <c r="D43" t="s" s="4">
        <v>1407</v>
      </c>
    </row>
    <row r="44" ht="45.0" customHeight="true">
      <c r="A44" t="s" s="4">
        <v>368</v>
      </c>
      <c r="B44" t="s" s="4">
        <v>1781</v>
      </c>
      <c r="C44" t="s" s="4">
        <v>1741</v>
      </c>
      <c r="D44" t="s" s="4">
        <v>1407</v>
      </c>
    </row>
    <row r="45" ht="45.0" customHeight="true">
      <c r="A45" t="s" s="4">
        <v>374</v>
      </c>
      <c r="B45" t="s" s="4">
        <v>1782</v>
      </c>
      <c r="C45" t="s" s="4">
        <v>1741</v>
      </c>
      <c r="D45" t="s" s="4">
        <v>1407</v>
      </c>
    </row>
    <row r="46" ht="45.0" customHeight="true">
      <c r="A46" t="s" s="4">
        <v>384</v>
      </c>
      <c r="B46" t="s" s="4">
        <v>1783</v>
      </c>
      <c r="C46" t="s" s="4">
        <v>1741</v>
      </c>
      <c r="D46" t="s" s="4">
        <v>1407</v>
      </c>
    </row>
    <row r="47" ht="45.0" customHeight="true">
      <c r="A47" t="s" s="4">
        <v>394</v>
      </c>
      <c r="B47" t="s" s="4">
        <v>1784</v>
      </c>
      <c r="C47" t="s" s="4">
        <v>1741</v>
      </c>
      <c r="D47" t="s" s="4">
        <v>1407</v>
      </c>
    </row>
    <row r="48" ht="45.0" customHeight="true">
      <c r="A48" t="s" s="4">
        <v>399</v>
      </c>
      <c r="B48" t="s" s="4">
        <v>1785</v>
      </c>
      <c r="C48" t="s" s="4">
        <v>1741</v>
      </c>
      <c r="D48" t="s" s="4">
        <v>1407</v>
      </c>
    </row>
    <row r="49" ht="45.0" customHeight="true">
      <c r="A49" t="s" s="4">
        <v>405</v>
      </c>
      <c r="B49" t="s" s="4">
        <v>1786</v>
      </c>
      <c r="C49" t="s" s="4">
        <v>1741</v>
      </c>
      <c r="D49" t="s" s="4">
        <v>1407</v>
      </c>
    </row>
    <row r="50" ht="45.0" customHeight="true">
      <c r="A50" t="s" s="4">
        <v>410</v>
      </c>
      <c r="B50" t="s" s="4">
        <v>1787</v>
      </c>
      <c r="C50" t="s" s="4">
        <v>1741</v>
      </c>
      <c r="D50" t="s" s="4">
        <v>1407</v>
      </c>
    </row>
    <row r="51" ht="45.0" customHeight="true">
      <c r="A51" t="s" s="4">
        <v>414</v>
      </c>
      <c r="B51" t="s" s="4">
        <v>1788</v>
      </c>
      <c r="C51" t="s" s="4">
        <v>1741</v>
      </c>
      <c r="D51" t="s" s="4">
        <v>1407</v>
      </c>
    </row>
    <row r="52" ht="45.0" customHeight="true">
      <c r="A52" t="s" s="4">
        <v>419</v>
      </c>
      <c r="B52" t="s" s="4">
        <v>1789</v>
      </c>
      <c r="C52" t="s" s="4">
        <v>1741</v>
      </c>
      <c r="D52" t="s" s="4">
        <v>1407</v>
      </c>
    </row>
    <row r="53" ht="45.0" customHeight="true">
      <c r="A53" t="s" s="4">
        <v>423</v>
      </c>
      <c r="B53" t="s" s="4">
        <v>1790</v>
      </c>
      <c r="C53" t="s" s="4">
        <v>1741</v>
      </c>
      <c r="D53" t="s" s="4">
        <v>1407</v>
      </c>
    </row>
    <row r="54" ht="45.0" customHeight="true">
      <c r="A54" t="s" s="4">
        <v>427</v>
      </c>
      <c r="B54" t="s" s="4">
        <v>1791</v>
      </c>
      <c r="C54" t="s" s="4">
        <v>1741</v>
      </c>
      <c r="D54" t="s" s="4">
        <v>1407</v>
      </c>
    </row>
    <row r="55" ht="45.0" customHeight="true">
      <c r="A55" t="s" s="4">
        <v>430</v>
      </c>
      <c r="B55" t="s" s="4">
        <v>1792</v>
      </c>
      <c r="C55" t="s" s="4">
        <v>1741</v>
      </c>
      <c r="D55" t="s" s="4">
        <v>1407</v>
      </c>
    </row>
    <row r="56" ht="45.0" customHeight="true">
      <c r="A56" t="s" s="4">
        <v>438</v>
      </c>
      <c r="B56" t="s" s="4">
        <v>1793</v>
      </c>
      <c r="C56" t="s" s="4">
        <v>1741</v>
      </c>
      <c r="D56" t="s" s="4">
        <v>1407</v>
      </c>
    </row>
    <row r="57" ht="45.0" customHeight="true">
      <c r="A57" t="s" s="4">
        <v>446</v>
      </c>
      <c r="B57" t="s" s="4">
        <v>1794</v>
      </c>
      <c r="C57" t="s" s="4">
        <v>1741</v>
      </c>
      <c r="D57" t="s" s="4">
        <v>1407</v>
      </c>
    </row>
    <row r="58" ht="45.0" customHeight="true">
      <c r="A58" t="s" s="4">
        <v>453</v>
      </c>
      <c r="B58" t="s" s="4">
        <v>1795</v>
      </c>
      <c r="C58" t="s" s="4">
        <v>1741</v>
      </c>
      <c r="D58" t="s" s="4">
        <v>1407</v>
      </c>
    </row>
    <row r="59" ht="45.0" customHeight="true">
      <c r="A59" t="s" s="4">
        <v>458</v>
      </c>
      <c r="B59" t="s" s="4">
        <v>1796</v>
      </c>
      <c r="C59" t="s" s="4">
        <v>1741</v>
      </c>
      <c r="D59" t="s" s="4">
        <v>1407</v>
      </c>
    </row>
    <row r="60" ht="45.0" customHeight="true">
      <c r="A60" t="s" s="4">
        <v>463</v>
      </c>
      <c r="B60" t="s" s="4">
        <v>1797</v>
      </c>
      <c r="C60" t="s" s="4">
        <v>1741</v>
      </c>
      <c r="D60" t="s" s="4">
        <v>1407</v>
      </c>
    </row>
    <row r="61" ht="45.0" customHeight="true">
      <c r="A61" t="s" s="4">
        <v>467</v>
      </c>
      <c r="B61" t="s" s="4">
        <v>1798</v>
      </c>
      <c r="C61" t="s" s="4">
        <v>1741</v>
      </c>
      <c r="D61" t="s" s="4">
        <v>1407</v>
      </c>
    </row>
    <row r="62" ht="45.0" customHeight="true">
      <c r="A62" t="s" s="4">
        <v>473</v>
      </c>
      <c r="B62" t="s" s="4">
        <v>1799</v>
      </c>
      <c r="C62" t="s" s="4">
        <v>1741</v>
      </c>
      <c r="D62" t="s" s="4">
        <v>1407</v>
      </c>
    </row>
    <row r="63" ht="45.0" customHeight="true">
      <c r="A63" t="s" s="4">
        <v>480</v>
      </c>
      <c r="B63" t="s" s="4">
        <v>1800</v>
      </c>
      <c r="C63" t="s" s="4">
        <v>1741</v>
      </c>
      <c r="D63" t="s" s="4">
        <v>1407</v>
      </c>
    </row>
    <row r="64" ht="45.0" customHeight="true">
      <c r="A64" t="s" s="4">
        <v>486</v>
      </c>
      <c r="B64" t="s" s="4">
        <v>1801</v>
      </c>
      <c r="C64" t="s" s="4">
        <v>1741</v>
      </c>
      <c r="D64" t="s" s="4">
        <v>1407</v>
      </c>
    </row>
    <row r="65" ht="45.0" customHeight="true">
      <c r="A65" t="s" s="4">
        <v>493</v>
      </c>
      <c r="B65" t="s" s="4">
        <v>1802</v>
      </c>
      <c r="C65" t="s" s="4">
        <v>1741</v>
      </c>
      <c r="D65" t="s" s="4">
        <v>1407</v>
      </c>
    </row>
    <row r="66" ht="45.0" customHeight="true">
      <c r="A66" t="s" s="4">
        <v>502</v>
      </c>
      <c r="B66" t="s" s="4">
        <v>1803</v>
      </c>
      <c r="C66" t="s" s="4">
        <v>1741</v>
      </c>
      <c r="D66" t="s" s="4">
        <v>1407</v>
      </c>
    </row>
    <row r="67" ht="45.0" customHeight="true">
      <c r="A67" t="s" s="4">
        <v>513</v>
      </c>
      <c r="B67" t="s" s="4">
        <v>1804</v>
      </c>
      <c r="C67" t="s" s="4">
        <v>1741</v>
      </c>
      <c r="D67" t="s" s="4">
        <v>1407</v>
      </c>
    </row>
    <row r="68" ht="45.0" customHeight="true">
      <c r="A68" t="s" s="4">
        <v>519</v>
      </c>
      <c r="B68" t="s" s="4">
        <v>1805</v>
      </c>
      <c r="C68" t="s" s="4">
        <v>1741</v>
      </c>
      <c r="D68" t="s" s="4">
        <v>1407</v>
      </c>
    </row>
    <row r="69" ht="45.0" customHeight="true">
      <c r="A69" t="s" s="4">
        <v>525</v>
      </c>
      <c r="B69" t="s" s="4">
        <v>1806</v>
      </c>
      <c r="C69" t="s" s="4">
        <v>1741</v>
      </c>
      <c r="D69" t="s" s="4">
        <v>1407</v>
      </c>
    </row>
    <row r="70" ht="45.0" customHeight="true">
      <c r="A70" t="s" s="4">
        <v>533</v>
      </c>
      <c r="B70" t="s" s="4">
        <v>1807</v>
      </c>
      <c r="C70" t="s" s="4">
        <v>1741</v>
      </c>
      <c r="D70" t="s" s="4">
        <v>1407</v>
      </c>
    </row>
    <row r="71" ht="45.0" customHeight="true">
      <c r="A71" t="s" s="4">
        <v>537</v>
      </c>
      <c r="B71" t="s" s="4">
        <v>1808</v>
      </c>
      <c r="C71" t="s" s="4">
        <v>1741</v>
      </c>
      <c r="D71" t="s" s="4">
        <v>1407</v>
      </c>
    </row>
    <row r="72" ht="45.0" customHeight="true">
      <c r="A72" t="s" s="4">
        <v>544</v>
      </c>
      <c r="B72" t="s" s="4">
        <v>1809</v>
      </c>
      <c r="C72" t="s" s="4">
        <v>1741</v>
      </c>
      <c r="D72" t="s" s="4">
        <v>1407</v>
      </c>
    </row>
    <row r="73" ht="45.0" customHeight="true">
      <c r="A73" t="s" s="4">
        <v>550</v>
      </c>
      <c r="B73" t="s" s="4">
        <v>1810</v>
      </c>
      <c r="C73" t="s" s="4">
        <v>1741</v>
      </c>
      <c r="D73" t="s" s="4">
        <v>1407</v>
      </c>
    </row>
    <row r="74" ht="45.0" customHeight="true">
      <c r="A74" t="s" s="4">
        <v>557</v>
      </c>
      <c r="B74" t="s" s="4">
        <v>1811</v>
      </c>
      <c r="C74" t="s" s="4">
        <v>1741</v>
      </c>
      <c r="D74" t="s" s="4">
        <v>1407</v>
      </c>
    </row>
    <row r="75" ht="45.0" customHeight="true">
      <c r="A75" t="s" s="4">
        <v>563</v>
      </c>
      <c r="B75" t="s" s="4">
        <v>1812</v>
      </c>
      <c r="C75" t="s" s="4">
        <v>1741</v>
      </c>
      <c r="D75" t="s" s="4">
        <v>1407</v>
      </c>
    </row>
    <row r="76" ht="45.0" customHeight="true">
      <c r="A76" t="s" s="4">
        <v>568</v>
      </c>
      <c r="B76" t="s" s="4">
        <v>1813</v>
      </c>
      <c r="C76" t="s" s="4">
        <v>1741</v>
      </c>
      <c r="D76" t="s" s="4">
        <v>1407</v>
      </c>
    </row>
    <row r="77" ht="45.0" customHeight="true">
      <c r="A77" t="s" s="4">
        <v>574</v>
      </c>
      <c r="B77" t="s" s="4">
        <v>1814</v>
      </c>
      <c r="C77" t="s" s="4">
        <v>1741</v>
      </c>
      <c r="D77" t="s" s="4">
        <v>1407</v>
      </c>
    </row>
    <row r="78" ht="45.0" customHeight="true">
      <c r="A78" t="s" s="4">
        <v>580</v>
      </c>
      <c r="B78" t="s" s="4">
        <v>1815</v>
      </c>
      <c r="C78" t="s" s="4">
        <v>1741</v>
      </c>
      <c r="D78" t="s" s="4">
        <v>1407</v>
      </c>
    </row>
    <row r="79" ht="45.0" customHeight="true">
      <c r="A79" t="s" s="4">
        <v>584</v>
      </c>
      <c r="B79" t="s" s="4">
        <v>1816</v>
      </c>
      <c r="C79" t="s" s="4">
        <v>1741</v>
      </c>
      <c r="D79" t="s" s="4">
        <v>1407</v>
      </c>
    </row>
    <row r="80" ht="45.0" customHeight="true">
      <c r="A80" t="s" s="4">
        <v>589</v>
      </c>
      <c r="B80" t="s" s="4">
        <v>1817</v>
      </c>
      <c r="C80" t="s" s="4">
        <v>1741</v>
      </c>
      <c r="D80" t="s" s="4">
        <v>1407</v>
      </c>
    </row>
    <row r="81" ht="45.0" customHeight="true">
      <c r="A81" t="s" s="4">
        <v>593</v>
      </c>
      <c r="B81" t="s" s="4">
        <v>1818</v>
      </c>
      <c r="C81" t="s" s="4">
        <v>1741</v>
      </c>
      <c r="D81" t="s" s="4">
        <v>1407</v>
      </c>
    </row>
    <row r="82" ht="45.0" customHeight="true">
      <c r="A82" t="s" s="4">
        <v>602</v>
      </c>
      <c r="B82" t="s" s="4">
        <v>1819</v>
      </c>
      <c r="C82" t="s" s="4">
        <v>1741</v>
      </c>
      <c r="D82" t="s" s="4">
        <v>1407</v>
      </c>
    </row>
    <row r="83" ht="45.0" customHeight="true">
      <c r="A83" t="s" s="4">
        <v>608</v>
      </c>
      <c r="B83" t="s" s="4">
        <v>1820</v>
      </c>
      <c r="C83" t="s" s="4">
        <v>1741</v>
      </c>
      <c r="D83" t="s" s="4">
        <v>1407</v>
      </c>
    </row>
    <row r="84" ht="45.0" customHeight="true">
      <c r="A84" t="s" s="4">
        <v>613</v>
      </c>
      <c r="B84" t="s" s="4">
        <v>1821</v>
      </c>
      <c r="C84" t="s" s="4">
        <v>1741</v>
      </c>
      <c r="D84" t="s" s="4">
        <v>1407</v>
      </c>
    </row>
    <row r="85" ht="45.0" customHeight="true">
      <c r="A85" t="s" s="4">
        <v>618</v>
      </c>
      <c r="B85" t="s" s="4">
        <v>1822</v>
      </c>
      <c r="C85" t="s" s="4">
        <v>1741</v>
      </c>
      <c r="D85" t="s" s="4">
        <v>1407</v>
      </c>
    </row>
    <row r="86" ht="45.0" customHeight="true">
      <c r="A86" t="s" s="4">
        <v>623</v>
      </c>
      <c r="B86" t="s" s="4">
        <v>1823</v>
      </c>
      <c r="C86" t="s" s="4">
        <v>1741</v>
      </c>
      <c r="D86" t="s" s="4">
        <v>1407</v>
      </c>
    </row>
    <row r="87" ht="45.0" customHeight="true">
      <c r="A87" t="s" s="4">
        <v>632</v>
      </c>
      <c r="B87" t="s" s="4">
        <v>1824</v>
      </c>
      <c r="C87" t="s" s="4">
        <v>1741</v>
      </c>
      <c r="D87" t="s" s="4">
        <v>1407</v>
      </c>
    </row>
    <row r="88" ht="45.0" customHeight="true">
      <c r="A88" t="s" s="4">
        <v>638</v>
      </c>
      <c r="B88" t="s" s="4">
        <v>1825</v>
      </c>
      <c r="C88" t="s" s="4">
        <v>1741</v>
      </c>
      <c r="D88" t="s" s="4">
        <v>1407</v>
      </c>
    </row>
    <row r="89" ht="45.0" customHeight="true">
      <c r="A89" t="s" s="4">
        <v>645</v>
      </c>
      <c r="B89" t="s" s="4">
        <v>1826</v>
      </c>
      <c r="C89" t="s" s="4">
        <v>1741</v>
      </c>
      <c r="D89" t="s" s="4">
        <v>1407</v>
      </c>
    </row>
    <row r="90" ht="45.0" customHeight="true">
      <c r="A90" t="s" s="4">
        <v>649</v>
      </c>
      <c r="B90" t="s" s="4">
        <v>1827</v>
      </c>
      <c r="C90" t="s" s="4">
        <v>1741</v>
      </c>
      <c r="D90" t="s" s="4">
        <v>1407</v>
      </c>
    </row>
    <row r="91" ht="45.0" customHeight="true">
      <c r="A91" t="s" s="4">
        <v>654</v>
      </c>
      <c r="B91" t="s" s="4">
        <v>1828</v>
      </c>
      <c r="C91" t="s" s="4">
        <v>1741</v>
      </c>
      <c r="D91" t="s" s="4">
        <v>1407</v>
      </c>
    </row>
    <row r="92" ht="45.0" customHeight="true">
      <c r="A92" t="s" s="4">
        <v>658</v>
      </c>
      <c r="B92" t="s" s="4">
        <v>1829</v>
      </c>
      <c r="C92" t="s" s="4">
        <v>1741</v>
      </c>
      <c r="D92" t="s" s="4">
        <v>1407</v>
      </c>
    </row>
    <row r="93" ht="45.0" customHeight="true">
      <c r="A93" t="s" s="4">
        <v>664</v>
      </c>
      <c r="B93" t="s" s="4">
        <v>1830</v>
      </c>
      <c r="C93" t="s" s="4">
        <v>1741</v>
      </c>
      <c r="D93" t="s" s="4">
        <v>1407</v>
      </c>
    </row>
    <row r="94" ht="45.0" customHeight="true">
      <c r="A94" t="s" s="4">
        <v>669</v>
      </c>
      <c r="B94" t="s" s="4">
        <v>1831</v>
      </c>
      <c r="C94" t="s" s="4">
        <v>1741</v>
      </c>
      <c r="D94" t="s" s="4">
        <v>1407</v>
      </c>
    </row>
    <row r="95" ht="45.0" customHeight="true">
      <c r="A95" t="s" s="4">
        <v>673</v>
      </c>
      <c r="B95" t="s" s="4">
        <v>1832</v>
      </c>
      <c r="C95" t="s" s="4">
        <v>1741</v>
      </c>
      <c r="D95" t="s" s="4">
        <v>1407</v>
      </c>
    </row>
    <row r="96" ht="45.0" customHeight="true">
      <c r="A96" t="s" s="4">
        <v>678</v>
      </c>
      <c r="B96" t="s" s="4">
        <v>1833</v>
      </c>
      <c r="C96" t="s" s="4">
        <v>1741</v>
      </c>
      <c r="D96" t="s" s="4">
        <v>1407</v>
      </c>
    </row>
    <row r="97" ht="45.0" customHeight="true">
      <c r="A97" t="s" s="4">
        <v>681</v>
      </c>
      <c r="B97" t="s" s="4">
        <v>1834</v>
      </c>
      <c r="C97" t="s" s="4">
        <v>1741</v>
      </c>
      <c r="D97" t="s" s="4">
        <v>1407</v>
      </c>
    </row>
    <row r="98" ht="45.0" customHeight="true">
      <c r="A98" t="s" s="4">
        <v>684</v>
      </c>
      <c r="B98" t="s" s="4">
        <v>1835</v>
      </c>
      <c r="C98" t="s" s="4">
        <v>1741</v>
      </c>
      <c r="D98" t="s" s="4">
        <v>1407</v>
      </c>
    </row>
    <row r="99" ht="45.0" customHeight="true">
      <c r="A99" t="s" s="4">
        <v>688</v>
      </c>
      <c r="B99" t="s" s="4">
        <v>1836</v>
      </c>
      <c r="C99" t="s" s="4">
        <v>1741</v>
      </c>
      <c r="D99" t="s" s="4">
        <v>1407</v>
      </c>
    </row>
    <row r="100" ht="45.0" customHeight="true">
      <c r="A100" t="s" s="4">
        <v>691</v>
      </c>
      <c r="B100" t="s" s="4">
        <v>1837</v>
      </c>
      <c r="C100" t="s" s="4">
        <v>1741</v>
      </c>
      <c r="D100" t="s" s="4">
        <v>1407</v>
      </c>
    </row>
    <row r="101" ht="45.0" customHeight="true">
      <c r="A101" t="s" s="4">
        <v>698</v>
      </c>
      <c r="B101" t="s" s="4">
        <v>1838</v>
      </c>
      <c r="C101" t="s" s="4">
        <v>1741</v>
      </c>
      <c r="D101" t="s" s="4">
        <v>1407</v>
      </c>
    </row>
    <row r="102" ht="45.0" customHeight="true">
      <c r="A102" t="s" s="4">
        <v>703</v>
      </c>
      <c r="B102" t="s" s="4">
        <v>1839</v>
      </c>
      <c r="C102" t="s" s="4">
        <v>1741</v>
      </c>
      <c r="D102" t="s" s="4">
        <v>1407</v>
      </c>
    </row>
    <row r="103" ht="45.0" customHeight="true">
      <c r="A103" t="s" s="4">
        <v>707</v>
      </c>
      <c r="B103" t="s" s="4">
        <v>1840</v>
      </c>
      <c r="C103" t="s" s="4">
        <v>1741</v>
      </c>
      <c r="D103" t="s" s="4">
        <v>1407</v>
      </c>
    </row>
    <row r="104" ht="45.0" customHeight="true">
      <c r="A104" t="s" s="4">
        <v>714</v>
      </c>
      <c r="B104" t="s" s="4">
        <v>1841</v>
      </c>
      <c r="C104" t="s" s="4">
        <v>1741</v>
      </c>
      <c r="D104" t="s" s="4">
        <v>1407</v>
      </c>
    </row>
    <row r="105" ht="45.0" customHeight="true">
      <c r="A105" t="s" s="4">
        <v>721</v>
      </c>
      <c r="B105" t="s" s="4">
        <v>1842</v>
      </c>
      <c r="C105" t="s" s="4">
        <v>1741</v>
      </c>
      <c r="D105" t="s" s="4">
        <v>1407</v>
      </c>
    </row>
    <row r="106" ht="45.0" customHeight="true">
      <c r="A106" t="s" s="4">
        <v>725</v>
      </c>
      <c r="B106" t="s" s="4">
        <v>1843</v>
      </c>
      <c r="C106" t="s" s="4">
        <v>1741</v>
      </c>
      <c r="D106" t="s" s="4">
        <v>1407</v>
      </c>
    </row>
    <row r="107" ht="45.0" customHeight="true">
      <c r="A107" t="s" s="4">
        <v>729</v>
      </c>
      <c r="B107" t="s" s="4">
        <v>1844</v>
      </c>
      <c r="C107" t="s" s="4">
        <v>1741</v>
      </c>
      <c r="D107" t="s" s="4">
        <v>1407</v>
      </c>
    </row>
    <row r="108" ht="45.0" customHeight="true">
      <c r="A108" t="s" s="4">
        <v>733</v>
      </c>
      <c r="B108" t="s" s="4">
        <v>1845</v>
      </c>
      <c r="C108" t="s" s="4">
        <v>1741</v>
      </c>
      <c r="D108" t="s" s="4">
        <v>1407</v>
      </c>
    </row>
    <row r="109" ht="45.0" customHeight="true">
      <c r="A109" t="s" s="4">
        <v>740</v>
      </c>
      <c r="B109" t="s" s="4">
        <v>1846</v>
      </c>
      <c r="C109" t="s" s="4">
        <v>1741</v>
      </c>
      <c r="D109" t="s" s="4">
        <v>1407</v>
      </c>
    </row>
    <row r="110" ht="45.0" customHeight="true">
      <c r="A110" t="s" s="4">
        <v>745</v>
      </c>
      <c r="B110" t="s" s="4">
        <v>1847</v>
      </c>
      <c r="C110" t="s" s="4">
        <v>1741</v>
      </c>
      <c r="D110" t="s" s="4">
        <v>1407</v>
      </c>
    </row>
    <row r="111" ht="45.0" customHeight="true">
      <c r="A111" t="s" s="4">
        <v>749</v>
      </c>
      <c r="B111" t="s" s="4">
        <v>1848</v>
      </c>
      <c r="C111" t="s" s="4">
        <v>1741</v>
      </c>
      <c r="D111" t="s" s="4">
        <v>1407</v>
      </c>
    </row>
    <row r="112" ht="45.0" customHeight="true">
      <c r="A112" t="s" s="4">
        <v>754</v>
      </c>
      <c r="B112" t="s" s="4">
        <v>1849</v>
      </c>
      <c r="C112" t="s" s="4">
        <v>1741</v>
      </c>
      <c r="D112" t="s" s="4">
        <v>1407</v>
      </c>
    </row>
    <row r="113" ht="45.0" customHeight="true">
      <c r="A113" t="s" s="4">
        <v>758</v>
      </c>
      <c r="B113" t="s" s="4">
        <v>1850</v>
      </c>
      <c r="C113" t="s" s="4">
        <v>1741</v>
      </c>
      <c r="D113" t="s" s="4">
        <v>1407</v>
      </c>
    </row>
    <row r="114" ht="45.0" customHeight="true">
      <c r="A114" t="s" s="4">
        <v>764</v>
      </c>
      <c r="B114" t="s" s="4">
        <v>1851</v>
      </c>
      <c r="C114" t="s" s="4">
        <v>1741</v>
      </c>
      <c r="D114" t="s" s="4">
        <v>1407</v>
      </c>
    </row>
    <row r="115" ht="45.0" customHeight="true">
      <c r="A115" t="s" s="4">
        <v>768</v>
      </c>
      <c r="B115" t="s" s="4">
        <v>1852</v>
      </c>
      <c r="C115" t="s" s="4">
        <v>1741</v>
      </c>
      <c r="D115" t="s" s="4">
        <v>1407</v>
      </c>
    </row>
    <row r="116" ht="45.0" customHeight="true">
      <c r="A116" t="s" s="4">
        <v>772</v>
      </c>
      <c r="B116" t="s" s="4">
        <v>1853</v>
      </c>
      <c r="C116" t="s" s="4">
        <v>1741</v>
      </c>
      <c r="D116" t="s" s="4">
        <v>1407</v>
      </c>
    </row>
    <row r="117" ht="45.0" customHeight="true">
      <c r="A117" t="s" s="4">
        <v>777</v>
      </c>
      <c r="B117" t="s" s="4">
        <v>1854</v>
      </c>
      <c r="C117" t="s" s="4">
        <v>1741</v>
      </c>
      <c r="D117" t="s" s="4">
        <v>1407</v>
      </c>
    </row>
    <row r="118" ht="45.0" customHeight="true">
      <c r="A118" t="s" s="4">
        <v>781</v>
      </c>
      <c r="B118" t="s" s="4">
        <v>1855</v>
      </c>
      <c r="C118" t="s" s="4">
        <v>1741</v>
      </c>
      <c r="D118" t="s" s="4">
        <v>1407</v>
      </c>
    </row>
    <row r="119" ht="45.0" customHeight="true">
      <c r="A119" t="s" s="4">
        <v>786</v>
      </c>
      <c r="B119" t="s" s="4">
        <v>1856</v>
      </c>
      <c r="C119" t="s" s="4">
        <v>1741</v>
      </c>
      <c r="D119" t="s" s="4">
        <v>1407</v>
      </c>
    </row>
    <row r="120" ht="45.0" customHeight="true">
      <c r="A120" t="s" s="4">
        <v>792</v>
      </c>
      <c r="B120" t="s" s="4">
        <v>1857</v>
      </c>
      <c r="C120" t="s" s="4">
        <v>1741</v>
      </c>
      <c r="D120" t="s" s="4">
        <v>1407</v>
      </c>
    </row>
    <row r="121" ht="45.0" customHeight="true">
      <c r="A121" t="s" s="4">
        <v>797</v>
      </c>
      <c r="B121" t="s" s="4">
        <v>1858</v>
      </c>
      <c r="C121" t="s" s="4">
        <v>1741</v>
      </c>
      <c r="D121" t="s" s="4">
        <v>1407</v>
      </c>
    </row>
    <row r="122" ht="45.0" customHeight="true">
      <c r="A122" t="s" s="4">
        <v>802</v>
      </c>
      <c r="B122" t="s" s="4">
        <v>1859</v>
      </c>
      <c r="C122" t="s" s="4">
        <v>1741</v>
      </c>
      <c r="D122" t="s" s="4">
        <v>1407</v>
      </c>
    </row>
    <row r="123" ht="45.0" customHeight="true">
      <c r="A123" t="s" s="4">
        <v>808</v>
      </c>
      <c r="B123" t="s" s="4">
        <v>1860</v>
      </c>
      <c r="C123" t="s" s="4">
        <v>1741</v>
      </c>
      <c r="D123" t="s" s="4">
        <v>1407</v>
      </c>
    </row>
    <row r="124" ht="45.0" customHeight="true">
      <c r="A124" t="s" s="4">
        <v>815</v>
      </c>
      <c r="B124" t="s" s="4">
        <v>1861</v>
      </c>
      <c r="C124" t="s" s="4">
        <v>1741</v>
      </c>
      <c r="D124" t="s" s="4">
        <v>1407</v>
      </c>
    </row>
    <row r="125" ht="45.0" customHeight="true">
      <c r="A125" t="s" s="4">
        <v>820</v>
      </c>
      <c r="B125" t="s" s="4">
        <v>1862</v>
      </c>
      <c r="C125" t="s" s="4">
        <v>1741</v>
      </c>
      <c r="D125" t="s" s="4">
        <v>1407</v>
      </c>
    </row>
    <row r="126" ht="45.0" customHeight="true">
      <c r="A126" t="s" s="4">
        <v>824</v>
      </c>
      <c r="B126" t="s" s="4">
        <v>1863</v>
      </c>
      <c r="C126" t="s" s="4">
        <v>1741</v>
      </c>
      <c r="D126" t="s" s="4">
        <v>1407</v>
      </c>
    </row>
    <row r="127" ht="45.0" customHeight="true">
      <c r="A127" t="s" s="4">
        <v>830</v>
      </c>
      <c r="B127" t="s" s="4">
        <v>1864</v>
      </c>
      <c r="C127" t="s" s="4">
        <v>1741</v>
      </c>
      <c r="D127" t="s" s="4">
        <v>1407</v>
      </c>
    </row>
    <row r="128" ht="45.0" customHeight="true">
      <c r="A128" t="s" s="4">
        <v>837</v>
      </c>
      <c r="B128" t="s" s="4">
        <v>1865</v>
      </c>
      <c r="C128" t="s" s="4">
        <v>1741</v>
      </c>
      <c r="D128" t="s" s="4">
        <v>1407</v>
      </c>
    </row>
    <row r="129" ht="45.0" customHeight="true">
      <c r="A129" t="s" s="4">
        <v>843</v>
      </c>
      <c r="B129" t="s" s="4">
        <v>1866</v>
      </c>
      <c r="C129" t="s" s="4">
        <v>1741</v>
      </c>
      <c r="D129" t="s" s="4">
        <v>1407</v>
      </c>
    </row>
    <row r="130" ht="45.0" customHeight="true">
      <c r="A130" t="s" s="4">
        <v>849</v>
      </c>
      <c r="B130" t="s" s="4">
        <v>1867</v>
      </c>
      <c r="C130" t="s" s="4">
        <v>1741</v>
      </c>
      <c r="D130" t="s" s="4">
        <v>1407</v>
      </c>
    </row>
    <row r="131" ht="45.0" customHeight="true">
      <c r="A131" t="s" s="4">
        <v>853</v>
      </c>
      <c r="B131" t="s" s="4">
        <v>1868</v>
      </c>
      <c r="C131" t="s" s="4">
        <v>1741</v>
      </c>
      <c r="D131" t="s" s="4">
        <v>1407</v>
      </c>
    </row>
    <row r="132" ht="45.0" customHeight="true">
      <c r="A132" t="s" s="4">
        <v>858</v>
      </c>
      <c r="B132" t="s" s="4">
        <v>1869</v>
      </c>
      <c r="C132" t="s" s="4">
        <v>1741</v>
      </c>
      <c r="D132" t="s" s="4">
        <v>1407</v>
      </c>
    </row>
    <row r="133" ht="45.0" customHeight="true">
      <c r="A133" t="s" s="4">
        <v>864</v>
      </c>
      <c r="B133" t="s" s="4">
        <v>1870</v>
      </c>
      <c r="C133" t="s" s="4">
        <v>1741</v>
      </c>
      <c r="D133" t="s" s="4">
        <v>1407</v>
      </c>
    </row>
    <row r="134" ht="45.0" customHeight="true">
      <c r="A134" t="s" s="4">
        <v>870</v>
      </c>
      <c r="B134" t="s" s="4">
        <v>1871</v>
      </c>
      <c r="C134" t="s" s="4">
        <v>1741</v>
      </c>
      <c r="D134" t="s" s="4">
        <v>1407</v>
      </c>
    </row>
    <row r="135" ht="45.0" customHeight="true">
      <c r="A135" t="s" s="4">
        <v>876</v>
      </c>
      <c r="B135" t="s" s="4">
        <v>1872</v>
      </c>
      <c r="C135" t="s" s="4">
        <v>1741</v>
      </c>
      <c r="D135" t="s" s="4">
        <v>1407</v>
      </c>
    </row>
    <row r="136" ht="45.0" customHeight="true">
      <c r="A136" t="s" s="4">
        <v>882</v>
      </c>
      <c r="B136" t="s" s="4">
        <v>1873</v>
      </c>
      <c r="C136" t="s" s="4">
        <v>1741</v>
      </c>
      <c r="D136" t="s" s="4">
        <v>1407</v>
      </c>
    </row>
    <row r="137" ht="45.0" customHeight="true">
      <c r="A137" t="s" s="4">
        <v>886</v>
      </c>
      <c r="B137" t="s" s="4">
        <v>1874</v>
      </c>
      <c r="C137" t="s" s="4">
        <v>1741</v>
      </c>
      <c r="D137" t="s" s="4">
        <v>1407</v>
      </c>
    </row>
    <row r="138" ht="45.0" customHeight="true">
      <c r="A138" t="s" s="4">
        <v>891</v>
      </c>
      <c r="B138" t="s" s="4">
        <v>1875</v>
      </c>
      <c r="C138" t="s" s="4">
        <v>1741</v>
      </c>
      <c r="D138" t="s" s="4">
        <v>1407</v>
      </c>
    </row>
    <row r="139" ht="45.0" customHeight="true">
      <c r="A139" t="s" s="4">
        <v>895</v>
      </c>
      <c r="B139" t="s" s="4">
        <v>1876</v>
      </c>
      <c r="C139" t="s" s="4">
        <v>1741</v>
      </c>
      <c r="D139" t="s" s="4">
        <v>1407</v>
      </c>
    </row>
    <row r="140" ht="45.0" customHeight="true">
      <c r="A140" t="s" s="4">
        <v>899</v>
      </c>
      <c r="B140" t="s" s="4">
        <v>1877</v>
      </c>
      <c r="C140" t="s" s="4">
        <v>1741</v>
      </c>
      <c r="D140" t="s" s="4">
        <v>1407</v>
      </c>
    </row>
    <row r="141" ht="45.0" customHeight="true">
      <c r="A141" t="s" s="4">
        <v>903</v>
      </c>
      <c r="B141" t="s" s="4">
        <v>1878</v>
      </c>
      <c r="C141" t="s" s="4">
        <v>1741</v>
      </c>
      <c r="D141" t="s" s="4">
        <v>1407</v>
      </c>
    </row>
    <row r="142" ht="45.0" customHeight="true">
      <c r="A142" t="s" s="4">
        <v>909</v>
      </c>
      <c r="B142" t="s" s="4">
        <v>1879</v>
      </c>
      <c r="C142" t="s" s="4">
        <v>1741</v>
      </c>
      <c r="D142" t="s" s="4">
        <v>1407</v>
      </c>
    </row>
    <row r="143" ht="45.0" customHeight="true">
      <c r="A143" t="s" s="4">
        <v>916</v>
      </c>
      <c r="B143" t="s" s="4">
        <v>1880</v>
      </c>
      <c r="C143" t="s" s="4">
        <v>1741</v>
      </c>
      <c r="D143" t="s" s="4">
        <v>1407</v>
      </c>
    </row>
    <row r="144" ht="45.0" customHeight="true">
      <c r="A144" t="s" s="4">
        <v>921</v>
      </c>
      <c r="B144" t="s" s="4">
        <v>1881</v>
      </c>
      <c r="C144" t="s" s="4">
        <v>1741</v>
      </c>
      <c r="D144" t="s" s="4">
        <v>1407</v>
      </c>
    </row>
    <row r="145" ht="45.0" customHeight="true">
      <c r="A145" t="s" s="4">
        <v>929</v>
      </c>
      <c r="B145" t="s" s="4">
        <v>1882</v>
      </c>
      <c r="C145" t="s" s="4">
        <v>1741</v>
      </c>
      <c r="D145" t="s" s="4">
        <v>1407</v>
      </c>
    </row>
    <row r="146" ht="45.0" customHeight="true">
      <c r="A146" t="s" s="4">
        <v>936</v>
      </c>
      <c r="B146" t="s" s="4">
        <v>1883</v>
      </c>
      <c r="C146" t="s" s="4">
        <v>1741</v>
      </c>
      <c r="D146" t="s" s="4">
        <v>1407</v>
      </c>
    </row>
    <row r="147" ht="45.0" customHeight="true">
      <c r="A147" t="s" s="4">
        <v>941</v>
      </c>
      <c r="B147" t="s" s="4">
        <v>1884</v>
      </c>
      <c r="C147" t="s" s="4">
        <v>1741</v>
      </c>
      <c r="D147" t="s" s="4">
        <v>1407</v>
      </c>
    </row>
    <row r="148" ht="45.0" customHeight="true">
      <c r="A148" t="s" s="4">
        <v>946</v>
      </c>
      <c r="B148" t="s" s="4">
        <v>1885</v>
      </c>
      <c r="C148" t="s" s="4">
        <v>1741</v>
      </c>
      <c r="D148" t="s" s="4">
        <v>1407</v>
      </c>
    </row>
    <row r="149" ht="45.0" customHeight="true">
      <c r="A149" t="s" s="4">
        <v>952</v>
      </c>
      <c r="B149" t="s" s="4">
        <v>1886</v>
      </c>
      <c r="C149" t="s" s="4">
        <v>1741</v>
      </c>
      <c r="D149" t="s" s="4">
        <v>1407</v>
      </c>
    </row>
    <row r="150" ht="45.0" customHeight="true">
      <c r="A150" t="s" s="4">
        <v>957</v>
      </c>
      <c r="B150" t="s" s="4">
        <v>1887</v>
      </c>
      <c r="C150" t="s" s="4">
        <v>1741</v>
      </c>
      <c r="D150" t="s" s="4">
        <v>1407</v>
      </c>
    </row>
    <row r="151" ht="45.0" customHeight="true">
      <c r="A151" t="s" s="4">
        <v>961</v>
      </c>
      <c r="B151" t="s" s="4">
        <v>1888</v>
      </c>
      <c r="C151" t="s" s="4">
        <v>1741</v>
      </c>
      <c r="D151" t="s" s="4">
        <v>1407</v>
      </c>
    </row>
    <row r="152" ht="45.0" customHeight="true">
      <c r="A152" t="s" s="4">
        <v>966</v>
      </c>
      <c r="B152" t="s" s="4">
        <v>1889</v>
      </c>
      <c r="C152" t="s" s="4">
        <v>1741</v>
      </c>
      <c r="D152" t="s" s="4">
        <v>1407</v>
      </c>
    </row>
    <row r="153" ht="45.0" customHeight="true">
      <c r="A153" t="s" s="4">
        <v>971</v>
      </c>
      <c r="B153" t="s" s="4">
        <v>1890</v>
      </c>
      <c r="C153" t="s" s="4">
        <v>1741</v>
      </c>
      <c r="D153" t="s" s="4">
        <v>1407</v>
      </c>
    </row>
    <row r="154" ht="45.0" customHeight="true">
      <c r="A154" t="s" s="4">
        <v>975</v>
      </c>
      <c r="B154" t="s" s="4">
        <v>1891</v>
      </c>
      <c r="C154" t="s" s="4">
        <v>1741</v>
      </c>
      <c r="D154" t="s" s="4">
        <v>1407</v>
      </c>
    </row>
    <row r="155" ht="45.0" customHeight="true">
      <c r="A155" t="s" s="4">
        <v>980</v>
      </c>
      <c r="B155" t="s" s="4">
        <v>1892</v>
      </c>
      <c r="C155" t="s" s="4">
        <v>1741</v>
      </c>
      <c r="D155" t="s" s="4">
        <v>1407</v>
      </c>
    </row>
    <row r="156" ht="45.0" customHeight="true">
      <c r="A156" t="s" s="4">
        <v>984</v>
      </c>
      <c r="B156" t="s" s="4">
        <v>1893</v>
      </c>
      <c r="C156" t="s" s="4">
        <v>1741</v>
      </c>
      <c r="D156" t="s" s="4">
        <v>1407</v>
      </c>
    </row>
    <row r="157" ht="45.0" customHeight="true">
      <c r="A157" t="s" s="4">
        <v>987</v>
      </c>
      <c r="B157" t="s" s="4">
        <v>1894</v>
      </c>
      <c r="C157" t="s" s="4">
        <v>1741</v>
      </c>
      <c r="D157" t="s" s="4">
        <v>1407</v>
      </c>
    </row>
    <row r="158" ht="45.0" customHeight="true">
      <c r="A158" t="s" s="4">
        <v>993</v>
      </c>
      <c r="B158" t="s" s="4">
        <v>1895</v>
      </c>
      <c r="C158" t="s" s="4">
        <v>1741</v>
      </c>
      <c r="D158" t="s" s="4">
        <v>1407</v>
      </c>
    </row>
    <row r="159" ht="45.0" customHeight="true">
      <c r="A159" t="s" s="4">
        <v>998</v>
      </c>
      <c r="B159" t="s" s="4">
        <v>1896</v>
      </c>
      <c r="C159" t="s" s="4">
        <v>1741</v>
      </c>
      <c r="D159" t="s" s="4">
        <v>1407</v>
      </c>
    </row>
    <row r="160" ht="45.0" customHeight="true">
      <c r="A160" t="s" s="4">
        <v>1002</v>
      </c>
      <c r="B160" t="s" s="4">
        <v>1897</v>
      </c>
      <c r="C160" t="s" s="4">
        <v>1741</v>
      </c>
      <c r="D160" t="s" s="4">
        <v>1407</v>
      </c>
    </row>
    <row r="161" ht="45.0" customHeight="true">
      <c r="A161" t="s" s="4">
        <v>1010</v>
      </c>
      <c r="B161" t="s" s="4">
        <v>1898</v>
      </c>
      <c r="C161" t="s" s="4">
        <v>1741</v>
      </c>
      <c r="D161" t="s" s="4">
        <v>1407</v>
      </c>
    </row>
    <row r="162" ht="45.0" customHeight="true">
      <c r="A162" t="s" s="4">
        <v>1014</v>
      </c>
      <c r="B162" t="s" s="4">
        <v>1899</v>
      </c>
      <c r="C162" t="s" s="4">
        <v>1741</v>
      </c>
      <c r="D162" t="s" s="4">
        <v>1407</v>
      </c>
    </row>
    <row r="163" ht="45.0" customHeight="true">
      <c r="A163" t="s" s="4">
        <v>1022</v>
      </c>
      <c r="B163" t="s" s="4">
        <v>1900</v>
      </c>
      <c r="C163" t="s" s="4">
        <v>1741</v>
      </c>
      <c r="D163" t="s" s="4">
        <v>1407</v>
      </c>
    </row>
    <row r="164" ht="45.0" customHeight="true">
      <c r="A164" t="s" s="4">
        <v>1027</v>
      </c>
      <c r="B164" t="s" s="4">
        <v>1901</v>
      </c>
      <c r="C164" t="s" s="4">
        <v>1741</v>
      </c>
      <c r="D164" t="s" s="4">
        <v>1407</v>
      </c>
    </row>
    <row r="165" ht="45.0" customHeight="true">
      <c r="A165" t="s" s="4">
        <v>1034</v>
      </c>
      <c r="B165" t="s" s="4">
        <v>1902</v>
      </c>
      <c r="C165" t="s" s="4">
        <v>1741</v>
      </c>
      <c r="D165" t="s" s="4">
        <v>1407</v>
      </c>
    </row>
    <row r="166" ht="45.0" customHeight="true">
      <c r="A166" t="s" s="4">
        <v>1038</v>
      </c>
      <c r="B166" t="s" s="4">
        <v>1903</v>
      </c>
      <c r="C166" t="s" s="4">
        <v>1741</v>
      </c>
      <c r="D166" t="s" s="4">
        <v>1407</v>
      </c>
    </row>
    <row r="167" ht="45.0" customHeight="true">
      <c r="A167" t="s" s="4">
        <v>1043</v>
      </c>
      <c r="B167" t="s" s="4">
        <v>1904</v>
      </c>
      <c r="C167" t="s" s="4">
        <v>1741</v>
      </c>
      <c r="D167" t="s" s="4">
        <v>1407</v>
      </c>
    </row>
    <row r="168" ht="45.0" customHeight="true">
      <c r="A168" t="s" s="4">
        <v>1047</v>
      </c>
      <c r="B168" t="s" s="4">
        <v>1905</v>
      </c>
      <c r="C168" t="s" s="4">
        <v>1741</v>
      </c>
      <c r="D168" t="s" s="4">
        <v>1407</v>
      </c>
    </row>
    <row r="169" ht="45.0" customHeight="true">
      <c r="A169" t="s" s="4">
        <v>1050</v>
      </c>
      <c r="B169" t="s" s="4">
        <v>1906</v>
      </c>
      <c r="C169" t="s" s="4">
        <v>1741</v>
      </c>
      <c r="D169" t="s" s="4">
        <v>1407</v>
      </c>
    </row>
    <row r="170" ht="45.0" customHeight="true">
      <c r="A170" t="s" s="4">
        <v>1052</v>
      </c>
      <c r="B170" t="s" s="4">
        <v>1907</v>
      </c>
      <c r="C170" t="s" s="4">
        <v>1741</v>
      </c>
      <c r="D170" t="s" s="4">
        <v>1407</v>
      </c>
    </row>
    <row r="171" ht="45.0" customHeight="true">
      <c r="A171" t="s" s="4">
        <v>1054</v>
      </c>
      <c r="B171" t="s" s="4">
        <v>1908</v>
      </c>
      <c r="C171" t="s" s="4">
        <v>1741</v>
      </c>
      <c r="D171" t="s" s="4">
        <v>1407</v>
      </c>
    </row>
    <row r="172" ht="45.0" customHeight="true">
      <c r="A172" t="s" s="4">
        <v>1056</v>
      </c>
      <c r="B172" t="s" s="4">
        <v>1909</v>
      </c>
      <c r="C172" t="s" s="4">
        <v>1741</v>
      </c>
      <c r="D172" t="s" s="4">
        <v>1407</v>
      </c>
    </row>
    <row r="173" ht="45.0" customHeight="true">
      <c r="A173" t="s" s="4">
        <v>1058</v>
      </c>
      <c r="B173" t="s" s="4">
        <v>1910</v>
      </c>
      <c r="C173" t="s" s="4">
        <v>1741</v>
      </c>
      <c r="D173" t="s" s="4">
        <v>1407</v>
      </c>
    </row>
    <row r="174" ht="45.0" customHeight="true">
      <c r="A174" t="s" s="4">
        <v>1060</v>
      </c>
      <c r="B174" t="s" s="4">
        <v>1911</v>
      </c>
      <c r="C174" t="s" s="4">
        <v>1741</v>
      </c>
      <c r="D174" t="s" s="4">
        <v>1407</v>
      </c>
    </row>
    <row r="175" ht="45.0" customHeight="true">
      <c r="A175" t="s" s="4">
        <v>1062</v>
      </c>
      <c r="B175" t="s" s="4">
        <v>1912</v>
      </c>
      <c r="C175" t="s" s="4">
        <v>1741</v>
      </c>
      <c r="D175" t="s" s="4">
        <v>1407</v>
      </c>
    </row>
    <row r="176" ht="45.0" customHeight="true">
      <c r="A176" t="s" s="4">
        <v>1064</v>
      </c>
      <c r="B176" t="s" s="4">
        <v>1913</v>
      </c>
      <c r="C176" t="s" s="4">
        <v>1741</v>
      </c>
      <c r="D176" t="s" s="4">
        <v>1407</v>
      </c>
    </row>
    <row r="177" ht="45.0" customHeight="true">
      <c r="A177" t="s" s="4">
        <v>1066</v>
      </c>
      <c r="B177" t="s" s="4">
        <v>1914</v>
      </c>
      <c r="C177" t="s" s="4">
        <v>1741</v>
      </c>
      <c r="D177" t="s" s="4">
        <v>1407</v>
      </c>
    </row>
    <row r="178" ht="45.0" customHeight="true">
      <c r="A178" t="s" s="4">
        <v>1068</v>
      </c>
      <c r="B178" t="s" s="4">
        <v>1915</v>
      </c>
      <c r="C178" t="s" s="4">
        <v>1741</v>
      </c>
      <c r="D178" t="s" s="4">
        <v>1407</v>
      </c>
    </row>
    <row r="179" ht="45.0" customHeight="true">
      <c r="A179" t="s" s="4">
        <v>1070</v>
      </c>
      <c r="B179" t="s" s="4">
        <v>1916</v>
      </c>
      <c r="C179" t="s" s="4">
        <v>1741</v>
      </c>
      <c r="D179" t="s" s="4">
        <v>1407</v>
      </c>
    </row>
    <row r="180" ht="45.0" customHeight="true">
      <c r="A180" t="s" s="4">
        <v>1072</v>
      </c>
      <c r="B180" t="s" s="4">
        <v>1917</v>
      </c>
      <c r="C180" t="s" s="4">
        <v>1741</v>
      </c>
      <c r="D180" t="s" s="4">
        <v>1407</v>
      </c>
    </row>
    <row r="181" ht="45.0" customHeight="true">
      <c r="A181" t="s" s="4">
        <v>1074</v>
      </c>
      <c r="B181" t="s" s="4">
        <v>1918</v>
      </c>
      <c r="C181" t="s" s="4">
        <v>1741</v>
      </c>
      <c r="D181" t="s" s="4">
        <v>1407</v>
      </c>
    </row>
    <row r="182" ht="45.0" customHeight="true">
      <c r="A182" t="s" s="4">
        <v>1076</v>
      </c>
      <c r="B182" t="s" s="4">
        <v>1919</v>
      </c>
      <c r="C182" t="s" s="4">
        <v>1741</v>
      </c>
      <c r="D182" t="s" s="4">
        <v>1407</v>
      </c>
    </row>
    <row r="183" ht="45.0" customHeight="true">
      <c r="A183" t="s" s="4">
        <v>1078</v>
      </c>
      <c r="B183" t="s" s="4">
        <v>1920</v>
      </c>
      <c r="C183" t="s" s="4">
        <v>1741</v>
      </c>
      <c r="D183" t="s" s="4">
        <v>1407</v>
      </c>
    </row>
    <row r="184" ht="45.0" customHeight="true">
      <c r="A184" t="s" s="4">
        <v>1080</v>
      </c>
      <c r="B184" t="s" s="4">
        <v>1921</v>
      </c>
      <c r="C184" t="s" s="4">
        <v>1741</v>
      </c>
      <c r="D184" t="s" s="4">
        <v>1407</v>
      </c>
    </row>
    <row r="185" ht="45.0" customHeight="true">
      <c r="A185" t="s" s="4">
        <v>1082</v>
      </c>
      <c r="B185" t="s" s="4">
        <v>1922</v>
      </c>
      <c r="C185" t="s" s="4">
        <v>1741</v>
      </c>
      <c r="D185" t="s" s="4">
        <v>1407</v>
      </c>
    </row>
    <row r="186" ht="45.0" customHeight="true">
      <c r="A186" t="s" s="4">
        <v>1084</v>
      </c>
      <c r="B186" t="s" s="4">
        <v>1923</v>
      </c>
      <c r="C186" t="s" s="4">
        <v>1741</v>
      </c>
      <c r="D186" t="s" s="4">
        <v>1407</v>
      </c>
    </row>
    <row r="187" ht="45.0" customHeight="true">
      <c r="A187" t="s" s="4">
        <v>1086</v>
      </c>
      <c r="B187" t="s" s="4">
        <v>1924</v>
      </c>
      <c r="C187" t="s" s="4">
        <v>1741</v>
      </c>
      <c r="D187" t="s" s="4">
        <v>1407</v>
      </c>
    </row>
    <row r="188" ht="45.0" customHeight="true">
      <c r="A188" t="s" s="4">
        <v>1088</v>
      </c>
      <c r="B188" t="s" s="4">
        <v>1925</v>
      </c>
      <c r="C188" t="s" s="4">
        <v>1741</v>
      </c>
      <c r="D188" t="s" s="4">
        <v>1407</v>
      </c>
    </row>
    <row r="189" ht="45.0" customHeight="true">
      <c r="A189" t="s" s="4">
        <v>1090</v>
      </c>
      <c r="B189" t="s" s="4">
        <v>1926</v>
      </c>
      <c r="C189" t="s" s="4">
        <v>1741</v>
      </c>
      <c r="D189" t="s" s="4">
        <v>1407</v>
      </c>
    </row>
    <row r="190" ht="45.0" customHeight="true">
      <c r="A190" t="s" s="4">
        <v>1092</v>
      </c>
      <c r="B190" t="s" s="4">
        <v>1927</v>
      </c>
      <c r="C190" t="s" s="4">
        <v>1741</v>
      </c>
      <c r="D190" t="s" s="4">
        <v>1407</v>
      </c>
    </row>
    <row r="191" ht="45.0" customHeight="true">
      <c r="A191" t="s" s="4">
        <v>1094</v>
      </c>
      <c r="B191" t="s" s="4">
        <v>1928</v>
      </c>
      <c r="C191" t="s" s="4">
        <v>1741</v>
      </c>
      <c r="D191" t="s" s="4">
        <v>1407</v>
      </c>
    </row>
    <row r="192" ht="45.0" customHeight="true">
      <c r="A192" t="s" s="4">
        <v>1096</v>
      </c>
      <c r="B192" t="s" s="4">
        <v>1929</v>
      </c>
      <c r="C192" t="s" s="4">
        <v>1741</v>
      </c>
      <c r="D192" t="s" s="4">
        <v>1407</v>
      </c>
    </row>
    <row r="193" ht="45.0" customHeight="true">
      <c r="A193" t="s" s="4">
        <v>1098</v>
      </c>
      <c r="B193" t="s" s="4">
        <v>1930</v>
      </c>
      <c r="C193" t="s" s="4">
        <v>1741</v>
      </c>
      <c r="D193" t="s" s="4">
        <v>1407</v>
      </c>
    </row>
    <row r="194" ht="45.0" customHeight="true">
      <c r="A194" t="s" s="4">
        <v>1100</v>
      </c>
      <c r="B194" t="s" s="4">
        <v>1931</v>
      </c>
      <c r="C194" t="s" s="4">
        <v>1741</v>
      </c>
      <c r="D194" t="s" s="4">
        <v>1407</v>
      </c>
    </row>
    <row r="195" ht="45.0" customHeight="true">
      <c r="A195" t="s" s="4">
        <v>1102</v>
      </c>
      <c r="B195" t="s" s="4">
        <v>1932</v>
      </c>
      <c r="C195" t="s" s="4">
        <v>1741</v>
      </c>
      <c r="D195" t="s" s="4">
        <v>1407</v>
      </c>
    </row>
    <row r="196" ht="45.0" customHeight="true">
      <c r="A196" t="s" s="4">
        <v>1104</v>
      </c>
      <c r="B196" t="s" s="4">
        <v>1933</v>
      </c>
      <c r="C196" t="s" s="4">
        <v>1741</v>
      </c>
      <c r="D196" t="s" s="4">
        <v>1407</v>
      </c>
    </row>
    <row r="197" ht="45.0" customHeight="true">
      <c r="A197" t="s" s="4">
        <v>1106</v>
      </c>
      <c r="B197" t="s" s="4">
        <v>1934</v>
      </c>
      <c r="C197" t="s" s="4">
        <v>1741</v>
      </c>
      <c r="D197" t="s" s="4">
        <v>1407</v>
      </c>
    </row>
    <row r="198" ht="45.0" customHeight="true">
      <c r="A198" t="s" s="4">
        <v>1108</v>
      </c>
      <c r="B198" t="s" s="4">
        <v>1935</v>
      </c>
      <c r="C198" t="s" s="4">
        <v>1741</v>
      </c>
      <c r="D198" t="s" s="4">
        <v>1407</v>
      </c>
    </row>
    <row r="199" ht="45.0" customHeight="true">
      <c r="A199" t="s" s="4">
        <v>1110</v>
      </c>
      <c r="B199" t="s" s="4">
        <v>1936</v>
      </c>
      <c r="C199" t="s" s="4">
        <v>1741</v>
      </c>
      <c r="D199" t="s" s="4">
        <v>1407</v>
      </c>
    </row>
    <row r="200" ht="45.0" customHeight="true">
      <c r="A200" t="s" s="4">
        <v>1112</v>
      </c>
      <c r="B200" t="s" s="4">
        <v>1937</v>
      </c>
      <c r="C200" t="s" s="4">
        <v>1741</v>
      </c>
      <c r="D200" t="s" s="4">
        <v>1407</v>
      </c>
    </row>
    <row r="201" ht="45.0" customHeight="true">
      <c r="A201" t="s" s="4">
        <v>1114</v>
      </c>
      <c r="B201" t="s" s="4">
        <v>1938</v>
      </c>
      <c r="C201" t="s" s="4">
        <v>1741</v>
      </c>
      <c r="D201" t="s" s="4">
        <v>1407</v>
      </c>
    </row>
    <row r="202" ht="45.0" customHeight="true">
      <c r="A202" t="s" s="4">
        <v>1116</v>
      </c>
      <c r="B202" t="s" s="4">
        <v>1939</v>
      </c>
      <c r="C202" t="s" s="4">
        <v>1741</v>
      </c>
      <c r="D202" t="s" s="4">
        <v>1407</v>
      </c>
    </row>
    <row r="203" ht="45.0" customHeight="true">
      <c r="A203" t="s" s="4">
        <v>1118</v>
      </c>
      <c r="B203" t="s" s="4">
        <v>1940</v>
      </c>
      <c r="C203" t="s" s="4">
        <v>1741</v>
      </c>
      <c r="D203" t="s" s="4">
        <v>1407</v>
      </c>
    </row>
    <row r="204" ht="45.0" customHeight="true">
      <c r="A204" t="s" s="4">
        <v>1120</v>
      </c>
      <c r="B204" t="s" s="4">
        <v>1941</v>
      </c>
      <c r="C204" t="s" s="4">
        <v>1741</v>
      </c>
      <c r="D204" t="s" s="4">
        <v>1407</v>
      </c>
    </row>
    <row r="205" ht="45.0" customHeight="true">
      <c r="A205" t="s" s="4">
        <v>1122</v>
      </c>
      <c r="B205" t="s" s="4">
        <v>1942</v>
      </c>
      <c r="C205" t="s" s="4">
        <v>1741</v>
      </c>
      <c r="D205" t="s" s="4">
        <v>1407</v>
      </c>
    </row>
    <row r="206" ht="45.0" customHeight="true">
      <c r="A206" t="s" s="4">
        <v>1124</v>
      </c>
      <c r="B206" t="s" s="4">
        <v>1943</v>
      </c>
      <c r="C206" t="s" s="4">
        <v>1741</v>
      </c>
      <c r="D206" t="s" s="4">
        <v>1407</v>
      </c>
    </row>
    <row r="207" ht="45.0" customHeight="true">
      <c r="A207" t="s" s="4">
        <v>1128</v>
      </c>
      <c r="B207" t="s" s="4">
        <v>1944</v>
      </c>
      <c r="C207" t="s" s="4">
        <v>1741</v>
      </c>
      <c r="D207" t="s" s="4">
        <v>1407</v>
      </c>
    </row>
    <row r="208" ht="45.0" customHeight="true">
      <c r="A208" t="s" s="4">
        <v>1130</v>
      </c>
      <c r="B208" t="s" s="4">
        <v>1945</v>
      </c>
      <c r="C208" t="s" s="4">
        <v>1741</v>
      </c>
      <c r="D208" t="s" s="4">
        <v>1407</v>
      </c>
    </row>
    <row r="209" ht="45.0" customHeight="true">
      <c r="A209" t="s" s="4">
        <v>1134</v>
      </c>
      <c r="B209" t="s" s="4">
        <v>1946</v>
      </c>
      <c r="C209" t="s" s="4">
        <v>1741</v>
      </c>
      <c r="D209" t="s" s="4">
        <v>1407</v>
      </c>
    </row>
    <row r="210" ht="45.0" customHeight="true">
      <c r="A210" t="s" s="4">
        <v>1136</v>
      </c>
      <c r="B210" t="s" s="4">
        <v>1947</v>
      </c>
      <c r="C210" t="s" s="4">
        <v>1741</v>
      </c>
      <c r="D210" t="s" s="4">
        <v>1407</v>
      </c>
    </row>
    <row r="211" ht="45.0" customHeight="true">
      <c r="A211" t="s" s="4">
        <v>1138</v>
      </c>
      <c r="B211" t="s" s="4">
        <v>1948</v>
      </c>
      <c r="C211" t="s" s="4">
        <v>1741</v>
      </c>
      <c r="D211" t="s" s="4">
        <v>1407</v>
      </c>
    </row>
    <row r="212" ht="45.0" customHeight="true">
      <c r="A212" t="s" s="4">
        <v>1140</v>
      </c>
      <c r="B212" t="s" s="4">
        <v>1949</v>
      </c>
      <c r="C212" t="s" s="4">
        <v>1741</v>
      </c>
      <c r="D212" t="s" s="4">
        <v>1407</v>
      </c>
    </row>
    <row r="213" ht="45.0" customHeight="true">
      <c r="A213" t="s" s="4">
        <v>1142</v>
      </c>
      <c r="B213" t="s" s="4">
        <v>1950</v>
      </c>
      <c r="C213" t="s" s="4">
        <v>1741</v>
      </c>
      <c r="D213" t="s" s="4">
        <v>1407</v>
      </c>
    </row>
    <row r="214" ht="45.0" customHeight="true">
      <c r="A214" t="s" s="4">
        <v>1144</v>
      </c>
      <c r="B214" t="s" s="4">
        <v>1951</v>
      </c>
      <c r="C214" t="s" s="4">
        <v>1741</v>
      </c>
      <c r="D214" t="s" s="4">
        <v>1407</v>
      </c>
    </row>
    <row r="215" ht="45.0" customHeight="true">
      <c r="A215" t="s" s="4">
        <v>1146</v>
      </c>
      <c r="B215" t="s" s="4">
        <v>1952</v>
      </c>
      <c r="C215" t="s" s="4">
        <v>1741</v>
      </c>
      <c r="D215" t="s" s="4">
        <v>1407</v>
      </c>
    </row>
    <row r="216" ht="45.0" customHeight="true">
      <c r="A216" t="s" s="4">
        <v>1148</v>
      </c>
      <c r="B216" t="s" s="4">
        <v>1953</v>
      </c>
      <c r="C216" t="s" s="4">
        <v>1741</v>
      </c>
      <c r="D216" t="s" s="4">
        <v>1407</v>
      </c>
    </row>
    <row r="217" ht="45.0" customHeight="true">
      <c r="A217" t="s" s="4">
        <v>1150</v>
      </c>
      <c r="B217" t="s" s="4">
        <v>1954</v>
      </c>
      <c r="C217" t="s" s="4">
        <v>1741</v>
      </c>
      <c r="D217" t="s" s="4">
        <v>1407</v>
      </c>
    </row>
    <row r="218" ht="45.0" customHeight="true">
      <c r="A218" t="s" s="4">
        <v>1152</v>
      </c>
      <c r="B218" t="s" s="4">
        <v>1955</v>
      </c>
      <c r="C218" t="s" s="4">
        <v>1741</v>
      </c>
      <c r="D218" t="s" s="4">
        <v>1407</v>
      </c>
    </row>
    <row r="219" ht="45.0" customHeight="true">
      <c r="A219" t="s" s="4">
        <v>1155</v>
      </c>
      <c r="B219" t="s" s="4">
        <v>1956</v>
      </c>
      <c r="C219" t="s" s="4">
        <v>1741</v>
      </c>
      <c r="D219" t="s" s="4">
        <v>1407</v>
      </c>
    </row>
    <row r="220" ht="45.0" customHeight="true">
      <c r="A220" t="s" s="4">
        <v>1157</v>
      </c>
      <c r="B220" t="s" s="4">
        <v>1957</v>
      </c>
      <c r="C220" t="s" s="4">
        <v>1741</v>
      </c>
      <c r="D220" t="s" s="4">
        <v>1407</v>
      </c>
    </row>
    <row r="221" ht="45.0" customHeight="true">
      <c r="A221" t="s" s="4">
        <v>1159</v>
      </c>
      <c r="B221" t="s" s="4">
        <v>1958</v>
      </c>
      <c r="C221" t="s" s="4">
        <v>1741</v>
      </c>
      <c r="D221" t="s" s="4">
        <v>1407</v>
      </c>
    </row>
    <row r="222" ht="45.0" customHeight="true">
      <c r="A222" t="s" s="4">
        <v>1161</v>
      </c>
      <c r="B222" t="s" s="4">
        <v>1959</v>
      </c>
      <c r="C222" t="s" s="4">
        <v>1741</v>
      </c>
      <c r="D222" t="s" s="4">
        <v>1407</v>
      </c>
    </row>
    <row r="223" ht="45.0" customHeight="true">
      <c r="A223" t="s" s="4">
        <v>1163</v>
      </c>
      <c r="B223" t="s" s="4">
        <v>1960</v>
      </c>
      <c r="C223" t="s" s="4">
        <v>1741</v>
      </c>
      <c r="D223" t="s" s="4">
        <v>1407</v>
      </c>
    </row>
    <row r="224" ht="45.0" customHeight="true">
      <c r="A224" t="s" s="4">
        <v>1165</v>
      </c>
      <c r="B224" t="s" s="4">
        <v>1961</v>
      </c>
      <c r="C224" t="s" s="4">
        <v>1741</v>
      </c>
      <c r="D224" t="s" s="4">
        <v>1407</v>
      </c>
    </row>
    <row r="225" ht="45.0" customHeight="true">
      <c r="A225" t="s" s="4">
        <v>1167</v>
      </c>
      <c r="B225" t="s" s="4">
        <v>1962</v>
      </c>
      <c r="C225" t="s" s="4">
        <v>1741</v>
      </c>
      <c r="D225" t="s" s="4">
        <v>1407</v>
      </c>
    </row>
    <row r="226" ht="45.0" customHeight="true">
      <c r="A226" t="s" s="4">
        <v>1169</v>
      </c>
      <c r="B226" t="s" s="4">
        <v>1963</v>
      </c>
      <c r="C226" t="s" s="4">
        <v>1741</v>
      </c>
      <c r="D226" t="s" s="4">
        <v>1407</v>
      </c>
    </row>
    <row r="227" ht="45.0" customHeight="true">
      <c r="A227" t="s" s="4">
        <v>1171</v>
      </c>
      <c r="B227" t="s" s="4">
        <v>1964</v>
      </c>
      <c r="C227" t="s" s="4">
        <v>1741</v>
      </c>
      <c r="D227" t="s" s="4">
        <v>1407</v>
      </c>
    </row>
    <row r="228" ht="45.0" customHeight="true">
      <c r="A228" t="s" s="4">
        <v>1173</v>
      </c>
      <c r="B228" t="s" s="4">
        <v>1965</v>
      </c>
      <c r="C228" t="s" s="4">
        <v>1741</v>
      </c>
      <c r="D228" t="s" s="4">
        <v>1407</v>
      </c>
    </row>
    <row r="229" ht="45.0" customHeight="true">
      <c r="A229" t="s" s="4">
        <v>1175</v>
      </c>
      <c r="B229" t="s" s="4">
        <v>1966</v>
      </c>
      <c r="C229" t="s" s="4">
        <v>1741</v>
      </c>
      <c r="D229" t="s" s="4">
        <v>1407</v>
      </c>
    </row>
    <row r="230" ht="45.0" customHeight="true">
      <c r="A230" t="s" s="4">
        <v>1177</v>
      </c>
      <c r="B230" t="s" s="4">
        <v>1967</v>
      </c>
      <c r="C230" t="s" s="4">
        <v>1741</v>
      </c>
      <c r="D230" t="s" s="4">
        <v>1407</v>
      </c>
    </row>
    <row r="231" ht="45.0" customHeight="true">
      <c r="A231" t="s" s="4">
        <v>1179</v>
      </c>
      <c r="B231" t="s" s="4">
        <v>1968</v>
      </c>
      <c r="C231" t="s" s="4">
        <v>1741</v>
      </c>
      <c r="D231" t="s" s="4">
        <v>1407</v>
      </c>
    </row>
    <row r="232" ht="45.0" customHeight="true">
      <c r="A232" t="s" s="4">
        <v>1181</v>
      </c>
      <c r="B232" t="s" s="4">
        <v>1969</v>
      </c>
      <c r="C232" t="s" s="4">
        <v>1741</v>
      </c>
      <c r="D232" t="s" s="4">
        <v>1407</v>
      </c>
    </row>
    <row r="233" ht="45.0" customHeight="true">
      <c r="A233" t="s" s="4">
        <v>1183</v>
      </c>
      <c r="B233" t="s" s="4">
        <v>1970</v>
      </c>
      <c r="C233" t="s" s="4">
        <v>1741</v>
      </c>
      <c r="D233" t="s" s="4">
        <v>1407</v>
      </c>
    </row>
    <row r="234" ht="45.0" customHeight="true">
      <c r="A234" t="s" s="4">
        <v>1185</v>
      </c>
      <c r="B234" t="s" s="4">
        <v>1971</v>
      </c>
      <c r="C234" t="s" s="4">
        <v>1741</v>
      </c>
      <c r="D234" t="s" s="4">
        <v>1407</v>
      </c>
    </row>
    <row r="235" ht="45.0" customHeight="true">
      <c r="A235" t="s" s="4">
        <v>1187</v>
      </c>
      <c r="B235" t="s" s="4">
        <v>1972</v>
      </c>
      <c r="C235" t="s" s="4">
        <v>1741</v>
      </c>
      <c r="D235" t="s" s="4">
        <v>1407</v>
      </c>
    </row>
    <row r="236" ht="45.0" customHeight="true">
      <c r="A236" t="s" s="4">
        <v>1189</v>
      </c>
      <c r="B236" t="s" s="4">
        <v>1973</v>
      </c>
      <c r="C236" t="s" s="4">
        <v>1741</v>
      </c>
      <c r="D236" t="s" s="4">
        <v>1407</v>
      </c>
    </row>
    <row r="237" ht="45.0" customHeight="true">
      <c r="A237" t="s" s="4">
        <v>1191</v>
      </c>
      <c r="B237" t="s" s="4">
        <v>1974</v>
      </c>
      <c r="C237" t="s" s="4">
        <v>1741</v>
      </c>
      <c r="D237" t="s" s="4">
        <v>1407</v>
      </c>
    </row>
    <row r="238" ht="45.0" customHeight="true">
      <c r="A238" t="s" s="4">
        <v>1194</v>
      </c>
      <c r="B238" t="s" s="4">
        <v>1975</v>
      </c>
      <c r="C238" t="s" s="4">
        <v>1741</v>
      </c>
      <c r="D238" t="s" s="4">
        <v>1407</v>
      </c>
    </row>
    <row r="239" ht="45.0" customHeight="true">
      <c r="A239" t="s" s="4">
        <v>1196</v>
      </c>
      <c r="B239" t="s" s="4">
        <v>1976</v>
      </c>
      <c r="C239" t="s" s="4">
        <v>1741</v>
      </c>
      <c r="D239" t="s" s="4">
        <v>1407</v>
      </c>
    </row>
    <row r="240" ht="45.0" customHeight="true">
      <c r="A240" t="s" s="4">
        <v>1198</v>
      </c>
      <c r="B240" t="s" s="4">
        <v>1977</v>
      </c>
      <c r="C240" t="s" s="4">
        <v>1741</v>
      </c>
      <c r="D240" t="s" s="4">
        <v>1407</v>
      </c>
    </row>
    <row r="241" ht="45.0" customHeight="true">
      <c r="A241" t="s" s="4">
        <v>1200</v>
      </c>
      <c r="B241" t="s" s="4">
        <v>1978</v>
      </c>
      <c r="C241" t="s" s="4">
        <v>1741</v>
      </c>
      <c r="D241" t="s" s="4">
        <v>1407</v>
      </c>
    </row>
    <row r="242" ht="45.0" customHeight="true">
      <c r="A242" t="s" s="4">
        <v>1202</v>
      </c>
      <c r="B242" t="s" s="4">
        <v>1979</v>
      </c>
      <c r="C242" t="s" s="4">
        <v>1741</v>
      </c>
      <c r="D242" t="s" s="4">
        <v>1407</v>
      </c>
    </row>
    <row r="243" ht="45.0" customHeight="true">
      <c r="A243" t="s" s="4">
        <v>1204</v>
      </c>
      <c r="B243" t="s" s="4">
        <v>1980</v>
      </c>
      <c r="C243" t="s" s="4">
        <v>1741</v>
      </c>
      <c r="D243" t="s" s="4">
        <v>1407</v>
      </c>
    </row>
    <row r="244" ht="45.0" customHeight="true">
      <c r="A244" t="s" s="4">
        <v>1206</v>
      </c>
      <c r="B244" t="s" s="4">
        <v>1981</v>
      </c>
      <c r="C244" t="s" s="4">
        <v>1741</v>
      </c>
      <c r="D244" t="s" s="4">
        <v>1407</v>
      </c>
    </row>
    <row r="245" ht="45.0" customHeight="true">
      <c r="A245" t="s" s="4">
        <v>1208</v>
      </c>
      <c r="B245" t="s" s="4">
        <v>1982</v>
      </c>
      <c r="C245" t="s" s="4">
        <v>1741</v>
      </c>
      <c r="D245" t="s" s="4">
        <v>1407</v>
      </c>
    </row>
    <row r="246" ht="45.0" customHeight="true">
      <c r="A246" t="s" s="4">
        <v>1210</v>
      </c>
      <c r="B246" t="s" s="4">
        <v>1983</v>
      </c>
      <c r="C246" t="s" s="4">
        <v>1741</v>
      </c>
      <c r="D246" t="s" s="4">
        <v>1407</v>
      </c>
    </row>
    <row r="247" ht="45.0" customHeight="true">
      <c r="A247" t="s" s="4">
        <v>1212</v>
      </c>
      <c r="B247" t="s" s="4">
        <v>1984</v>
      </c>
      <c r="C247" t="s" s="4">
        <v>1741</v>
      </c>
      <c r="D247" t="s" s="4">
        <v>1407</v>
      </c>
    </row>
    <row r="248" ht="45.0" customHeight="true">
      <c r="A248" t="s" s="4">
        <v>1214</v>
      </c>
      <c r="B248" t="s" s="4">
        <v>1985</v>
      </c>
      <c r="C248" t="s" s="4">
        <v>1741</v>
      </c>
      <c r="D248" t="s" s="4">
        <v>1407</v>
      </c>
    </row>
    <row r="249" ht="45.0" customHeight="true">
      <c r="A249" t="s" s="4">
        <v>1216</v>
      </c>
      <c r="B249" t="s" s="4">
        <v>1986</v>
      </c>
      <c r="C249" t="s" s="4">
        <v>1741</v>
      </c>
      <c r="D249" t="s" s="4">
        <v>1407</v>
      </c>
    </row>
    <row r="250" ht="45.0" customHeight="true">
      <c r="A250" t="s" s="4">
        <v>1218</v>
      </c>
      <c r="B250" t="s" s="4">
        <v>1987</v>
      </c>
      <c r="C250" t="s" s="4">
        <v>1741</v>
      </c>
      <c r="D250" t="s" s="4">
        <v>1407</v>
      </c>
    </row>
    <row r="251" ht="45.0" customHeight="true">
      <c r="A251" t="s" s="4">
        <v>1220</v>
      </c>
      <c r="B251" t="s" s="4">
        <v>1988</v>
      </c>
      <c r="C251" t="s" s="4">
        <v>1741</v>
      </c>
      <c r="D251" t="s" s="4">
        <v>1407</v>
      </c>
    </row>
    <row r="252" ht="45.0" customHeight="true">
      <c r="A252" t="s" s="4">
        <v>1222</v>
      </c>
      <c r="B252" t="s" s="4">
        <v>1989</v>
      </c>
      <c r="C252" t="s" s="4">
        <v>1741</v>
      </c>
      <c r="D252" t="s" s="4">
        <v>1407</v>
      </c>
    </row>
    <row r="253" ht="45.0" customHeight="true">
      <c r="A253" t="s" s="4">
        <v>1224</v>
      </c>
      <c r="B253" t="s" s="4">
        <v>1990</v>
      </c>
      <c r="C253" t="s" s="4">
        <v>1741</v>
      </c>
      <c r="D253" t="s" s="4">
        <v>1407</v>
      </c>
    </row>
    <row r="254" ht="45.0" customHeight="true">
      <c r="A254" t="s" s="4">
        <v>1226</v>
      </c>
      <c r="B254" t="s" s="4">
        <v>1991</v>
      </c>
      <c r="C254" t="s" s="4">
        <v>1741</v>
      </c>
      <c r="D254" t="s" s="4">
        <v>1407</v>
      </c>
    </row>
    <row r="255" ht="45.0" customHeight="true">
      <c r="A255" t="s" s="4">
        <v>1228</v>
      </c>
      <c r="B255" t="s" s="4">
        <v>1992</v>
      </c>
      <c r="C255" t="s" s="4">
        <v>1741</v>
      </c>
      <c r="D255" t="s" s="4">
        <v>1407</v>
      </c>
    </row>
    <row r="256" ht="45.0" customHeight="true">
      <c r="A256" t="s" s="4">
        <v>1230</v>
      </c>
      <c r="B256" t="s" s="4">
        <v>1993</v>
      </c>
      <c r="C256" t="s" s="4">
        <v>1741</v>
      </c>
      <c r="D256" t="s" s="4">
        <v>1407</v>
      </c>
    </row>
    <row r="257" ht="45.0" customHeight="true">
      <c r="A257" t="s" s="4">
        <v>1232</v>
      </c>
      <c r="B257" t="s" s="4">
        <v>1994</v>
      </c>
      <c r="C257" t="s" s="4">
        <v>1741</v>
      </c>
      <c r="D257" t="s" s="4">
        <v>1407</v>
      </c>
    </row>
    <row r="258" ht="45.0" customHeight="true">
      <c r="A258" t="s" s="4">
        <v>1234</v>
      </c>
      <c r="B258" t="s" s="4">
        <v>1995</v>
      </c>
      <c r="C258" t="s" s="4">
        <v>1741</v>
      </c>
      <c r="D258" t="s" s="4">
        <v>1407</v>
      </c>
    </row>
    <row r="259" ht="45.0" customHeight="true">
      <c r="A259" t="s" s="4">
        <v>1236</v>
      </c>
      <c r="B259" t="s" s="4">
        <v>1996</v>
      </c>
      <c r="C259" t="s" s="4">
        <v>1741</v>
      </c>
      <c r="D259" t="s" s="4">
        <v>1407</v>
      </c>
    </row>
    <row r="260" ht="45.0" customHeight="true">
      <c r="A260" t="s" s="4">
        <v>1238</v>
      </c>
      <c r="B260" t="s" s="4">
        <v>1997</v>
      </c>
      <c r="C260" t="s" s="4">
        <v>1741</v>
      </c>
      <c r="D260" t="s" s="4">
        <v>1407</v>
      </c>
    </row>
    <row r="261" ht="45.0" customHeight="true">
      <c r="A261" t="s" s="4">
        <v>1240</v>
      </c>
      <c r="B261" t="s" s="4">
        <v>1998</v>
      </c>
      <c r="C261" t="s" s="4">
        <v>1741</v>
      </c>
      <c r="D261" t="s" s="4">
        <v>1407</v>
      </c>
    </row>
    <row r="262" ht="45.0" customHeight="true">
      <c r="A262" t="s" s="4">
        <v>1242</v>
      </c>
      <c r="B262" t="s" s="4">
        <v>1999</v>
      </c>
      <c r="C262" t="s" s="4">
        <v>1741</v>
      </c>
      <c r="D262" t="s" s="4">
        <v>1407</v>
      </c>
    </row>
    <row r="263" ht="45.0" customHeight="true">
      <c r="A263" t="s" s="4">
        <v>1244</v>
      </c>
      <c r="B263" t="s" s="4">
        <v>2000</v>
      </c>
      <c r="C263" t="s" s="4">
        <v>1741</v>
      </c>
      <c r="D263" t="s" s="4">
        <v>1407</v>
      </c>
    </row>
    <row r="264" ht="45.0" customHeight="true">
      <c r="A264" t="s" s="4">
        <v>1246</v>
      </c>
      <c r="B264" t="s" s="4">
        <v>2001</v>
      </c>
      <c r="C264" t="s" s="4">
        <v>1741</v>
      </c>
      <c r="D264" t="s" s="4">
        <v>1407</v>
      </c>
    </row>
    <row r="265" ht="45.0" customHeight="true">
      <c r="A265" t="s" s="4">
        <v>1248</v>
      </c>
      <c r="B265" t="s" s="4">
        <v>2002</v>
      </c>
      <c r="C265" t="s" s="4">
        <v>1741</v>
      </c>
      <c r="D265" t="s" s="4">
        <v>1407</v>
      </c>
    </row>
    <row r="266" ht="45.0" customHeight="true">
      <c r="A266" t="s" s="4">
        <v>1250</v>
      </c>
      <c r="B266" t="s" s="4">
        <v>2003</v>
      </c>
      <c r="C266" t="s" s="4">
        <v>1741</v>
      </c>
      <c r="D266" t="s" s="4">
        <v>1407</v>
      </c>
    </row>
    <row r="267" ht="45.0" customHeight="true">
      <c r="A267" t="s" s="4">
        <v>1252</v>
      </c>
      <c r="B267" t="s" s="4">
        <v>2004</v>
      </c>
      <c r="C267" t="s" s="4">
        <v>1741</v>
      </c>
      <c r="D267" t="s" s="4">
        <v>1407</v>
      </c>
    </row>
    <row r="268" ht="45.0" customHeight="true">
      <c r="A268" t="s" s="4">
        <v>1254</v>
      </c>
      <c r="B268" t="s" s="4">
        <v>2005</v>
      </c>
      <c r="C268" t="s" s="4">
        <v>1741</v>
      </c>
      <c r="D268" t="s" s="4">
        <v>1407</v>
      </c>
    </row>
    <row r="269" ht="45.0" customHeight="true">
      <c r="A269" t="s" s="4">
        <v>1256</v>
      </c>
      <c r="B269" t="s" s="4">
        <v>2006</v>
      </c>
      <c r="C269" t="s" s="4">
        <v>1741</v>
      </c>
      <c r="D269" t="s" s="4">
        <v>1407</v>
      </c>
    </row>
    <row r="270" ht="45.0" customHeight="true">
      <c r="A270" t="s" s="4">
        <v>1258</v>
      </c>
      <c r="B270" t="s" s="4">
        <v>2007</v>
      </c>
      <c r="C270" t="s" s="4">
        <v>1741</v>
      </c>
      <c r="D270" t="s" s="4">
        <v>1407</v>
      </c>
    </row>
    <row r="271" ht="45.0" customHeight="true">
      <c r="A271" t="s" s="4">
        <v>1260</v>
      </c>
      <c r="B271" t="s" s="4">
        <v>2008</v>
      </c>
      <c r="C271" t="s" s="4">
        <v>1741</v>
      </c>
      <c r="D271" t="s" s="4">
        <v>1407</v>
      </c>
    </row>
    <row r="272" ht="45.0" customHeight="true">
      <c r="A272" t="s" s="4">
        <v>1262</v>
      </c>
      <c r="B272" t="s" s="4">
        <v>2009</v>
      </c>
      <c r="C272" t="s" s="4">
        <v>1741</v>
      </c>
      <c r="D272" t="s" s="4">
        <v>1407</v>
      </c>
    </row>
    <row r="273" ht="45.0" customHeight="true">
      <c r="A273" t="s" s="4">
        <v>1264</v>
      </c>
      <c r="B273" t="s" s="4">
        <v>2010</v>
      </c>
      <c r="C273" t="s" s="4">
        <v>1741</v>
      </c>
      <c r="D273" t="s" s="4">
        <v>1407</v>
      </c>
    </row>
    <row r="274" ht="45.0" customHeight="true">
      <c r="A274" t="s" s="4">
        <v>1266</v>
      </c>
      <c r="B274" t="s" s="4">
        <v>2011</v>
      </c>
      <c r="C274" t="s" s="4">
        <v>1741</v>
      </c>
      <c r="D274" t="s" s="4">
        <v>1407</v>
      </c>
    </row>
    <row r="275" ht="45.0" customHeight="true">
      <c r="A275" t="s" s="4">
        <v>1268</v>
      </c>
      <c r="B275" t="s" s="4">
        <v>2012</v>
      </c>
      <c r="C275" t="s" s="4">
        <v>1741</v>
      </c>
      <c r="D275" t="s" s="4">
        <v>1407</v>
      </c>
    </row>
    <row r="276" ht="45.0" customHeight="true">
      <c r="A276" t="s" s="4">
        <v>1270</v>
      </c>
      <c r="B276" t="s" s="4">
        <v>2013</v>
      </c>
      <c r="C276" t="s" s="4">
        <v>1741</v>
      </c>
      <c r="D276" t="s" s="4">
        <v>1407</v>
      </c>
    </row>
    <row r="277" ht="45.0" customHeight="true">
      <c r="A277" t="s" s="4">
        <v>1272</v>
      </c>
      <c r="B277" t="s" s="4">
        <v>2014</v>
      </c>
      <c r="C277" t="s" s="4">
        <v>1741</v>
      </c>
      <c r="D277" t="s" s="4">
        <v>1407</v>
      </c>
    </row>
    <row r="278" ht="45.0" customHeight="true">
      <c r="A278" t="s" s="4">
        <v>1274</v>
      </c>
      <c r="B278" t="s" s="4">
        <v>2015</v>
      </c>
      <c r="C278" t="s" s="4">
        <v>1741</v>
      </c>
      <c r="D278" t="s" s="4">
        <v>1407</v>
      </c>
    </row>
    <row r="279" ht="45.0" customHeight="true">
      <c r="A279" t="s" s="4">
        <v>1276</v>
      </c>
      <c r="B279" t="s" s="4">
        <v>2016</v>
      </c>
      <c r="C279" t="s" s="4">
        <v>1741</v>
      </c>
      <c r="D279" t="s" s="4">
        <v>1407</v>
      </c>
    </row>
    <row r="280" ht="45.0" customHeight="true">
      <c r="A280" t="s" s="4">
        <v>1278</v>
      </c>
      <c r="B280" t="s" s="4">
        <v>2017</v>
      </c>
      <c r="C280" t="s" s="4">
        <v>1741</v>
      </c>
      <c r="D280" t="s" s="4">
        <v>1407</v>
      </c>
    </row>
    <row r="281" ht="45.0" customHeight="true">
      <c r="A281" t="s" s="4">
        <v>1280</v>
      </c>
      <c r="B281" t="s" s="4">
        <v>2018</v>
      </c>
      <c r="C281" t="s" s="4">
        <v>1741</v>
      </c>
      <c r="D281" t="s" s="4">
        <v>1407</v>
      </c>
    </row>
    <row r="282" ht="45.0" customHeight="true">
      <c r="A282" t="s" s="4">
        <v>1282</v>
      </c>
      <c r="B282" t="s" s="4">
        <v>2019</v>
      </c>
      <c r="C282" t="s" s="4">
        <v>1741</v>
      </c>
      <c r="D282" t="s" s="4">
        <v>1407</v>
      </c>
    </row>
    <row r="283" ht="45.0" customHeight="true">
      <c r="A283" t="s" s="4">
        <v>1284</v>
      </c>
      <c r="B283" t="s" s="4">
        <v>2020</v>
      </c>
      <c r="C283" t="s" s="4">
        <v>1741</v>
      </c>
      <c r="D283" t="s" s="4">
        <v>1407</v>
      </c>
    </row>
    <row r="284" ht="45.0" customHeight="true">
      <c r="A284" t="s" s="4">
        <v>1286</v>
      </c>
      <c r="B284" t="s" s="4">
        <v>2021</v>
      </c>
      <c r="C284" t="s" s="4">
        <v>1741</v>
      </c>
      <c r="D284" t="s" s="4">
        <v>1407</v>
      </c>
    </row>
    <row r="285" ht="45.0" customHeight="true">
      <c r="A285" t="s" s="4">
        <v>1288</v>
      </c>
      <c r="B285" t="s" s="4">
        <v>2022</v>
      </c>
      <c r="C285" t="s" s="4">
        <v>1741</v>
      </c>
      <c r="D285" t="s" s="4">
        <v>1407</v>
      </c>
    </row>
    <row r="286" ht="45.0" customHeight="true">
      <c r="A286" t="s" s="4">
        <v>1290</v>
      </c>
      <c r="B286" t="s" s="4">
        <v>2023</v>
      </c>
      <c r="C286" t="s" s="4">
        <v>1741</v>
      </c>
      <c r="D286" t="s" s="4">
        <v>1407</v>
      </c>
    </row>
    <row r="287" ht="45.0" customHeight="true">
      <c r="A287" t="s" s="4">
        <v>1292</v>
      </c>
      <c r="B287" t="s" s="4">
        <v>2024</v>
      </c>
      <c r="C287" t="s" s="4">
        <v>1741</v>
      </c>
      <c r="D287" t="s" s="4">
        <v>1407</v>
      </c>
    </row>
    <row r="288" ht="45.0" customHeight="true">
      <c r="A288" t="s" s="4">
        <v>1294</v>
      </c>
      <c r="B288" t="s" s="4">
        <v>2025</v>
      </c>
      <c r="C288" t="s" s="4">
        <v>1741</v>
      </c>
      <c r="D288" t="s" s="4">
        <v>1407</v>
      </c>
    </row>
    <row r="289" ht="45.0" customHeight="true">
      <c r="A289" t="s" s="4">
        <v>1296</v>
      </c>
      <c r="B289" t="s" s="4">
        <v>2026</v>
      </c>
      <c r="C289" t="s" s="4">
        <v>1741</v>
      </c>
      <c r="D289" t="s" s="4">
        <v>1407</v>
      </c>
    </row>
    <row r="290" ht="45.0" customHeight="true">
      <c r="A290" t="s" s="4">
        <v>1298</v>
      </c>
      <c r="B290" t="s" s="4">
        <v>2027</v>
      </c>
      <c r="C290" t="s" s="4">
        <v>1741</v>
      </c>
      <c r="D290" t="s" s="4">
        <v>1407</v>
      </c>
    </row>
    <row r="291" ht="45.0" customHeight="true">
      <c r="A291" t="s" s="4">
        <v>1300</v>
      </c>
      <c r="B291" t="s" s="4">
        <v>2028</v>
      </c>
      <c r="C291" t="s" s="4">
        <v>1741</v>
      </c>
      <c r="D291" t="s" s="4">
        <v>1407</v>
      </c>
    </row>
    <row r="292" ht="45.0" customHeight="true">
      <c r="A292" t="s" s="4">
        <v>1302</v>
      </c>
      <c r="B292" t="s" s="4">
        <v>2029</v>
      </c>
      <c r="C292" t="s" s="4">
        <v>1741</v>
      </c>
      <c r="D292" t="s" s="4">
        <v>1407</v>
      </c>
    </row>
    <row r="293" ht="45.0" customHeight="true">
      <c r="A293" t="s" s="4">
        <v>1304</v>
      </c>
      <c r="B293" t="s" s="4">
        <v>2030</v>
      </c>
      <c r="C293" t="s" s="4">
        <v>1741</v>
      </c>
      <c r="D293" t="s" s="4">
        <v>1407</v>
      </c>
    </row>
    <row r="294" ht="45.0" customHeight="true">
      <c r="A294" t="s" s="4">
        <v>1306</v>
      </c>
      <c r="B294" t="s" s="4">
        <v>2031</v>
      </c>
      <c r="C294" t="s" s="4">
        <v>1741</v>
      </c>
      <c r="D294" t="s" s="4">
        <v>1407</v>
      </c>
    </row>
    <row r="295" ht="45.0" customHeight="true">
      <c r="A295" t="s" s="4">
        <v>1308</v>
      </c>
      <c r="B295" t="s" s="4">
        <v>2032</v>
      </c>
      <c r="C295" t="s" s="4">
        <v>1741</v>
      </c>
      <c r="D295" t="s" s="4">
        <v>1407</v>
      </c>
    </row>
    <row r="296" ht="45.0" customHeight="true">
      <c r="A296" t="s" s="4">
        <v>1310</v>
      </c>
      <c r="B296" t="s" s="4">
        <v>2033</v>
      </c>
      <c r="C296" t="s" s="4">
        <v>1741</v>
      </c>
      <c r="D296" t="s" s="4">
        <v>1407</v>
      </c>
    </row>
    <row r="297" ht="45.0" customHeight="true">
      <c r="A297" t="s" s="4">
        <v>1312</v>
      </c>
      <c r="B297" t="s" s="4">
        <v>2034</v>
      </c>
      <c r="C297" t="s" s="4">
        <v>1741</v>
      </c>
      <c r="D297" t="s" s="4">
        <v>1407</v>
      </c>
    </row>
    <row r="298" ht="45.0" customHeight="true">
      <c r="A298" t="s" s="4">
        <v>1314</v>
      </c>
      <c r="B298" t="s" s="4">
        <v>2035</v>
      </c>
      <c r="C298" t="s" s="4">
        <v>1741</v>
      </c>
      <c r="D298" t="s" s="4">
        <v>1407</v>
      </c>
    </row>
    <row r="299" ht="45.0" customHeight="true">
      <c r="A299" t="s" s="4">
        <v>1316</v>
      </c>
      <c r="B299" t="s" s="4">
        <v>2036</v>
      </c>
      <c r="C299" t="s" s="4">
        <v>1741</v>
      </c>
      <c r="D299" t="s" s="4">
        <v>1407</v>
      </c>
    </row>
    <row r="300" ht="45.0" customHeight="true">
      <c r="A300" t="s" s="4">
        <v>1318</v>
      </c>
      <c r="B300" t="s" s="4">
        <v>2037</v>
      </c>
      <c r="C300" t="s" s="4">
        <v>1741</v>
      </c>
      <c r="D300" t="s" s="4">
        <v>1407</v>
      </c>
    </row>
    <row r="301" ht="45.0" customHeight="true">
      <c r="A301" t="s" s="4">
        <v>1320</v>
      </c>
      <c r="B301" t="s" s="4">
        <v>2038</v>
      </c>
      <c r="C301" t="s" s="4">
        <v>1741</v>
      </c>
      <c r="D301" t="s" s="4">
        <v>1407</v>
      </c>
    </row>
    <row r="302" ht="45.0" customHeight="true">
      <c r="A302" t="s" s="4">
        <v>1322</v>
      </c>
      <c r="B302" t="s" s="4">
        <v>2039</v>
      </c>
      <c r="C302" t="s" s="4">
        <v>1741</v>
      </c>
      <c r="D302" t="s" s="4">
        <v>1407</v>
      </c>
    </row>
    <row r="303" ht="45.0" customHeight="true">
      <c r="A303" t="s" s="4">
        <v>1324</v>
      </c>
      <c r="B303" t="s" s="4">
        <v>2040</v>
      </c>
      <c r="C303" t="s" s="4">
        <v>1741</v>
      </c>
      <c r="D303" t="s" s="4">
        <v>1407</v>
      </c>
    </row>
    <row r="304" ht="45.0" customHeight="true">
      <c r="A304" t="s" s="4">
        <v>1326</v>
      </c>
      <c r="B304" t="s" s="4">
        <v>2041</v>
      </c>
      <c r="C304" t="s" s="4">
        <v>1741</v>
      </c>
      <c r="D304" t="s" s="4">
        <v>1407</v>
      </c>
    </row>
    <row r="305" ht="45.0" customHeight="true">
      <c r="A305" t="s" s="4">
        <v>1328</v>
      </c>
      <c r="B305" t="s" s="4">
        <v>2042</v>
      </c>
      <c r="C305" t="s" s="4">
        <v>1741</v>
      </c>
      <c r="D305" t="s" s="4">
        <v>1407</v>
      </c>
    </row>
    <row r="306" ht="45.0" customHeight="true">
      <c r="A306" t="s" s="4">
        <v>1330</v>
      </c>
      <c r="B306" t="s" s="4">
        <v>2043</v>
      </c>
      <c r="C306" t="s" s="4">
        <v>1741</v>
      </c>
      <c r="D306" t="s" s="4">
        <v>1407</v>
      </c>
    </row>
    <row r="307" ht="45.0" customHeight="true">
      <c r="A307" t="s" s="4">
        <v>1332</v>
      </c>
      <c r="B307" t="s" s="4">
        <v>2044</v>
      </c>
      <c r="C307" t="s" s="4">
        <v>1741</v>
      </c>
      <c r="D307" t="s" s="4">
        <v>1407</v>
      </c>
    </row>
    <row r="308" ht="45.0" customHeight="true">
      <c r="A308" t="s" s="4">
        <v>1334</v>
      </c>
      <c r="B308" t="s" s="4">
        <v>2045</v>
      </c>
      <c r="C308" t="s" s="4">
        <v>1741</v>
      </c>
      <c r="D308" t="s" s="4">
        <v>1407</v>
      </c>
    </row>
    <row r="309" ht="45.0" customHeight="true">
      <c r="A309" t="s" s="4">
        <v>1336</v>
      </c>
      <c r="B309" t="s" s="4">
        <v>2046</v>
      </c>
      <c r="C309" t="s" s="4">
        <v>1741</v>
      </c>
      <c r="D309" t="s" s="4">
        <v>1407</v>
      </c>
    </row>
    <row r="310" ht="45.0" customHeight="true">
      <c r="A310" t="s" s="4">
        <v>1338</v>
      </c>
      <c r="B310" t="s" s="4">
        <v>2047</v>
      </c>
      <c r="C310" t="s" s="4">
        <v>1741</v>
      </c>
      <c r="D310" t="s" s="4">
        <v>1407</v>
      </c>
    </row>
    <row r="311" ht="45.0" customHeight="true">
      <c r="A311" t="s" s="4">
        <v>1340</v>
      </c>
      <c r="B311" t="s" s="4">
        <v>2048</v>
      </c>
      <c r="C311" t="s" s="4">
        <v>1741</v>
      </c>
      <c r="D311" t="s" s="4">
        <v>1407</v>
      </c>
    </row>
    <row r="312" ht="45.0" customHeight="true">
      <c r="A312" t="s" s="4">
        <v>1342</v>
      </c>
      <c r="B312" t="s" s="4">
        <v>2049</v>
      </c>
      <c r="C312" t="s" s="4">
        <v>1741</v>
      </c>
      <c r="D312" t="s" s="4">
        <v>1407</v>
      </c>
    </row>
    <row r="313" ht="45.0" customHeight="true">
      <c r="A313" t="s" s="4">
        <v>1344</v>
      </c>
      <c r="B313" t="s" s="4">
        <v>2050</v>
      </c>
      <c r="C313" t="s" s="4">
        <v>1741</v>
      </c>
      <c r="D313" t="s" s="4">
        <v>1407</v>
      </c>
    </row>
    <row r="314" ht="45.0" customHeight="true">
      <c r="A314" t="s" s="4">
        <v>1346</v>
      </c>
      <c r="B314" t="s" s="4">
        <v>2051</v>
      </c>
      <c r="C314" t="s" s="4">
        <v>1741</v>
      </c>
      <c r="D314" t="s" s="4">
        <v>1407</v>
      </c>
    </row>
    <row r="315" ht="45.0" customHeight="true">
      <c r="A315" t="s" s="4">
        <v>1348</v>
      </c>
      <c r="B315" t="s" s="4">
        <v>2052</v>
      </c>
      <c r="C315" t="s" s="4">
        <v>1741</v>
      </c>
      <c r="D315" t="s" s="4">
        <v>1407</v>
      </c>
    </row>
    <row r="316" ht="45.0" customHeight="true">
      <c r="A316" t="s" s="4">
        <v>1350</v>
      </c>
      <c r="B316" t="s" s="4">
        <v>2053</v>
      </c>
      <c r="C316" t="s" s="4">
        <v>1741</v>
      </c>
      <c r="D316" t="s" s="4">
        <v>1407</v>
      </c>
    </row>
    <row r="317" ht="45.0" customHeight="true">
      <c r="A317" t="s" s="4">
        <v>1352</v>
      </c>
      <c r="B317" t="s" s="4">
        <v>2054</v>
      </c>
      <c r="C317" t="s" s="4">
        <v>1741</v>
      </c>
      <c r="D317" t="s" s="4">
        <v>1407</v>
      </c>
    </row>
    <row r="318" ht="45.0" customHeight="true">
      <c r="A318" t="s" s="4">
        <v>1354</v>
      </c>
      <c r="B318" t="s" s="4">
        <v>2055</v>
      </c>
      <c r="C318" t="s" s="4">
        <v>1741</v>
      </c>
      <c r="D318" t="s" s="4">
        <v>1407</v>
      </c>
    </row>
    <row r="319" ht="45.0" customHeight="true">
      <c r="A319" t="s" s="4">
        <v>1356</v>
      </c>
      <c r="B319" t="s" s="4">
        <v>2056</v>
      </c>
      <c r="C319" t="s" s="4">
        <v>1741</v>
      </c>
      <c r="D319" t="s" s="4">
        <v>1407</v>
      </c>
    </row>
    <row r="320" ht="45.0" customHeight="true">
      <c r="A320" t="s" s="4">
        <v>1358</v>
      </c>
      <c r="B320" t="s" s="4">
        <v>2057</v>
      </c>
      <c r="C320" t="s" s="4">
        <v>1741</v>
      </c>
      <c r="D320" t="s" s="4">
        <v>1407</v>
      </c>
    </row>
    <row r="321" ht="45.0" customHeight="true">
      <c r="A321" t="s" s="4">
        <v>1360</v>
      </c>
      <c r="B321" t="s" s="4">
        <v>2058</v>
      </c>
      <c r="C321" t="s" s="4">
        <v>1741</v>
      </c>
      <c r="D321" t="s" s="4">
        <v>1407</v>
      </c>
    </row>
    <row r="322" ht="45.0" customHeight="true">
      <c r="A322" t="s" s="4">
        <v>1362</v>
      </c>
      <c r="B322" t="s" s="4">
        <v>2059</v>
      </c>
      <c r="C322" t="s" s="4">
        <v>1741</v>
      </c>
      <c r="D322" t="s" s="4">
        <v>1407</v>
      </c>
    </row>
    <row r="323" ht="45.0" customHeight="true">
      <c r="A323" t="s" s="4">
        <v>1364</v>
      </c>
      <c r="B323" t="s" s="4">
        <v>2060</v>
      </c>
      <c r="C323" t="s" s="4">
        <v>1741</v>
      </c>
      <c r="D323" t="s" s="4">
        <v>1407</v>
      </c>
    </row>
    <row r="324" ht="45.0" customHeight="true">
      <c r="A324" t="s" s="4">
        <v>1366</v>
      </c>
      <c r="B324" t="s" s="4">
        <v>2061</v>
      </c>
      <c r="C324" t="s" s="4">
        <v>1741</v>
      </c>
      <c r="D324" t="s" s="4">
        <v>1407</v>
      </c>
    </row>
    <row r="325" ht="45.0" customHeight="true">
      <c r="A325" t="s" s="4">
        <v>1368</v>
      </c>
      <c r="B325" t="s" s="4">
        <v>2062</v>
      </c>
      <c r="C325" t="s" s="4">
        <v>1741</v>
      </c>
      <c r="D325" t="s" s="4">
        <v>1407</v>
      </c>
    </row>
    <row r="326" ht="45.0" customHeight="true">
      <c r="A326" t="s" s="4">
        <v>1370</v>
      </c>
      <c r="B326" t="s" s="4">
        <v>2063</v>
      </c>
      <c r="C326" t="s" s="4">
        <v>1741</v>
      </c>
      <c r="D326" t="s" s="4">
        <v>1407</v>
      </c>
    </row>
    <row r="327" ht="45.0" customHeight="true">
      <c r="A327" t="s" s="4">
        <v>1372</v>
      </c>
      <c r="B327" t="s" s="4">
        <v>2064</v>
      </c>
      <c r="C327" t="s" s="4">
        <v>1741</v>
      </c>
      <c r="D327" t="s" s="4">
        <v>1407</v>
      </c>
    </row>
    <row r="328" ht="45.0" customHeight="true">
      <c r="A328" t="s" s="4">
        <v>1374</v>
      </c>
      <c r="B328" t="s" s="4">
        <v>2065</v>
      </c>
      <c r="C328" t="s" s="4">
        <v>1741</v>
      </c>
      <c r="D328" t="s" s="4">
        <v>1407</v>
      </c>
    </row>
    <row r="329" ht="45.0" customHeight="true">
      <c r="A329" t="s" s="4">
        <v>1376</v>
      </c>
      <c r="B329" t="s" s="4">
        <v>2066</v>
      </c>
      <c r="C329" t="s" s="4">
        <v>1741</v>
      </c>
      <c r="D329" t="s" s="4">
        <v>1407</v>
      </c>
    </row>
    <row r="330" ht="45.0" customHeight="true">
      <c r="A330" t="s" s="4">
        <v>1378</v>
      </c>
      <c r="B330" t="s" s="4">
        <v>2067</v>
      </c>
      <c r="C330" t="s" s="4">
        <v>1741</v>
      </c>
      <c r="D330" t="s" s="4">
        <v>1407</v>
      </c>
    </row>
    <row r="331" ht="45.0" customHeight="true">
      <c r="A331" t="s" s="4">
        <v>1380</v>
      </c>
      <c r="B331" t="s" s="4">
        <v>2068</v>
      </c>
      <c r="C331" t="s" s="4">
        <v>1741</v>
      </c>
      <c r="D331" t="s" s="4">
        <v>1407</v>
      </c>
    </row>
    <row r="332" ht="45.0" customHeight="true">
      <c r="A332" t="s" s="4">
        <v>1382</v>
      </c>
      <c r="B332" t="s" s="4">
        <v>2069</v>
      </c>
      <c r="C332" t="s" s="4">
        <v>1741</v>
      </c>
      <c r="D332" t="s" s="4">
        <v>1407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2070</v>
      </c>
      <c r="D2" t="s">
        <v>2071</v>
      </c>
      <c r="E2" t="s">
        <v>2072</v>
      </c>
      <c r="F2" t="s">
        <v>2073</v>
      </c>
      <c r="G2" t="s">
        <v>2074</v>
      </c>
    </row>
    <row r="3">
      <c r="A3" t="s" s="1">
        <v>1397</v>
      </c>
      <c r="B3" s="1"/>
      <c r="C3" t="s" s="1">
        <v>2075</v>
      </c>
      <c r="D3" t="s" s="1">
        <v>2076</v>
      </c>
      <c r="E3" t="s" s="1">
        <v>2077</v>
      </c>
      <c r="F3" t="s" s="1">
        <v>2078</v>
      </c>
      <c r="G3" t="s" s="1">
        <v>2079</v>
      </c>
    </row>
    <row r="4" ht="45.0" customHeight="true">
      <c r="A4" t="s" s="4">
        <v>95</v>
      </c>
      <c r="B4" t="s" s="4">
        <v>2080</v>
      </c>
      <c r="C4" t="s" s="4">
        <v>2081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2083</v>
      </c>
      <c r="C5" t="s" s="4">
        <v>2081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2084</v>
      </c>
      <c r="C6" t="s" s="4">
        <v>2081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2085</v>
      </c>
      <c r="C7" t="s" s="4">
        <v>2081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2086</v>
      </c>
      <c r="C8" t="s" s="4">
        <v>2081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2087</v>
      </c>
      <c r="C9" t="s" s="4">
        <v>2081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2088</v>
      </c>
      <c r="C10" t="s" s="4">
        <v>2081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2089</v>
      </c>
      <c r="C11" t="s" s="4">
        <v>2081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2090</v>
      </c>
      <c r="C12" t="s" s="4">
        <v>2081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2091</v>
      </c>
      <c r="C13" t="s" s="4">
        <v>2081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2092</v>
      </c>
      <c r="C14" t="s" s="4">
        <v>2081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2093</v>
      </c>
      <c r="C15" t="s" s="4">
        <v>2081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2094</v>
      </c>
      <c r="C16" t="s" s="4">
        <v>2081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2095</v>
      </c>
      <c r="C17" t="s" s="4">
        <v>2081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2096</v>
      </c>
      <c r="C18" t="s" s="4">
        <v>2081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2097</v>
      </c>
      <c r="C19" t="s" s="4">
        <v>2081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2098</v>
      </c>
      <c r="C20" t="s" s="4">
        <v>2081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2099</v>
      </c>
      <c r="C21" t="s" s="4">
        <v>2081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2100</v>
      </c>
      <c r="C22" t="s" s="4">
        <v>2081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2101</v>
      </c>
      <c r="C23" t="s" s="4">
        <v>2081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2102</v>
      </c>
      <c r="C24" t="s" s="4">
        <v>2081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2103</v>
      </c>
      <c r="C25" t="s" s="4">
        <v>2081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2104</v>
      </c>
      <c r="C26" t="s" s="4">
        <v>2081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2105</v>
      </c>
      <c r="C27" t="s" s="4">
        <v>2081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2106</v>
      </c>
      <c r="C28" t="s" s="4">
        <v>2081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2107</v>
      </c>
      <c r="C29" t="s" s="4">
        <v>2081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2108</v>
      </c>
      <c r="C30" t="s" s="4">
        <v>2081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2109</v>
      </c>
      <c r="C31" t="s" s="4">
        <v>2081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2110</v>
      </c>
      <c r="C32" t="s" s="4">
        <v>2081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2111</v>
      </c>
      <c r="C33" t="s" s="4">
        <v>2081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2112</v>
      </c>
      <c r="C34" t="s" s="4">
        <v>2081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2113</v>
      </c>
      <c r="C35" t="s" s="4">
        <v>2081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2114</v>
      </c>
      <c r="C36" t="s" s="4">
        <v>2081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2115</v>
      </c>
      <c r="C37" t="s" s="4">
        <v>2081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2116</v>
      </c>
      <c r="C38" t="s" s="4">
        <v>2081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2117</v>
      </c>
      <c r="C39" t="s" s="4">
        <v>2081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2118</v>
      </c>
      <c r="C40" t="s" s="4">
        <v>2081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2119</v>
      </c>
      <c r="C41" t="s" s="4">
        <v>2081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2120</v>
      </c>
      <c r="C42" t="s" s="4">
        <v>2081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2121</v>
      </c>
      <c r="C43" t="s" s="4">
        <v>2081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2122</v>
      </c>
      <c r="C44" t="s" s="4">
        <v>2081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2123</v>
      </c>
      <c r="C45" t="s" s="4">
        <v>2081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2124</v>
      </c>
      <c r="C46" t="s" s="4">
        <v>2081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2125</v>
      </c>
      <c r="C47" t="s" s="4">
        <v>2081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2126</v>
      </c>
      <c r="C48" t="s" s="4">
        <v>2081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2127</v>
      </c>
      <c r="C49" t="s" s="4">
        <v>2081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2128</v>
      </c>
      <c r="C50" t="s" s="4">
        <v>2081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2129</v>
      </c>
      <c r="C51" t="s" s="4">
        <v>2081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2130</v>
      </c>
      <c r="C52" t="s" s="4">
        <v>2081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2131</v>
      </c>
      <c r="C53" t="s" s="4">
        <v>2081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2132</v>
      </c>
      <c r="C54" t="s" s="4">
        <v>2081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2133</v>
      </c>
      <c r="C55" t="s" s="4">
        <v>2081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2134</v>
      </c>
      <c r="C56" t="s" s="4">
        <v>2081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2135</v>
      </c>
      <c r="C57" t="s" s="4">
        <v>2081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2136</v>
      </c>
      <c r="C58" t="s" s="4">
        <v>2081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2137</v>
      </c>
      <c r="C59" t="s" s="4">
        <v>2081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2138</v>
      </c>
      <c r="C60" t="s" s="4">
        <v>2081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2139</v>
      </c>
      <c r="C61" t="s" s="4">
        <v>2081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2140</v>
      </c>
      <c r="C62" t="s" s="4">
        <v>2081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2141</v>
      </c>
      <c r="C63" t="s" s="4">
        <v>2081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2142</v>
      </c>
      <c r="C64" t="s" s="4">
        <v>2081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2143</v>
      </c>
      <c r="C65" t="s" s="4">
        <v>2081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2144</v>
      </c>
      <c r="C66" t="s" s="4">
        <v>2081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2145</v>
      </c>
      <c r="C67" t="s" s="4">
        <v>2081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2146</v>
      </c>
      <c r="C68" t="s" s="4">
        <v>2081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2147</v>
      </c>
      <c r="C69" t="s" s="4">
        <v>2081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2148</v>
      </c>
      <c r="C70" t="s" s="4">
        <v>2081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2149</v>
      </c>
      <c r="C71" t="s" s="4">
        <v>2081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2150</v>
      </c>
      <c r="C72" t="s" s="4">
        <v>2081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2151</v>
      </c>
      <c r="C73" t="s" s="4">
        <v>2081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2152</v>
      </c>
      <c r="C74" t="s" s="4">
        <v>2081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2153</v>
      </c>
      <c r="C75" t="s" s="4">
        <v>2081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2154</v>
      </c>
      <c r="C76" t="s" s="4">
        <v>2081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2155</v>
      </c>
      <c r="C77" t="s" s="4">
        <v>2081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2156</v>
      </c>
      <c r="C78" t="s" s="4">
        <v>2081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2157</v>
      </c>
      <c r="C79" t="s" s="4">
        <v>2081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2158</v>
      </c>
      <c r="C80" t="s" s="4">
        <v>2081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2159</v>
      </c>
      <c r="C81" t="s" s="4">
        <v>2081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2160</v>
      </c>
      <c r="C82" t="s" s="4">
        <v>2081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2161</v>
      </c>
      <c r="C83" t="s" s="4">
        <v>2081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2162</v>
      </c>
      <c r="C84" t="s" s="4">
        <v>2081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2163</v>
      </c>
      <c r="C85" t="s" s="4">
        <v>2081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2164</v>
      </c>
      <c r="C86" t="s" s="4">
        <v>2081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2165</v>
      </c>
      <c r="C87" t="s" s="4">
        <v>2081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2166</v>
      </c>
      <c r="C88" t="s" s="4">
        <v>2081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2167</v>
      </c>
      <c r="C89" t="s" s="4">
        <v>2081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2168</v>
      </c>
      <c r="C90" t="s" s="4">
        <v>2081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2169</v>
      </c>
      <c r="C91" t="s" s="4">
        <v>2081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2170</v>
      </c>
      <c r="C92" t="s" s="4">
        <v>2081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2171</v>
      </c>
      <c r="C93" t="s" s="4">
        <v>2081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2172</v>
      </c>
      <c r="C94" t="s" s="4">
        <v>2081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2173</v>
      </c>
      <c r="C95" t="s" s="4">
        <v>2081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2174</v>
      </c>
      <c r="C96" t="s" s="4">
        <v>2081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2175</v>
      </c>
      <c r="C97" t="s" s="4">
        <v>2081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2176</v>
      </c>
      <c r="C98" t="s" s="4">
        <v>2081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2177</v>
      </c>
      <c r="C99" t="s" s="4">
        <v>2081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2178</v>
      </c>
      <c r="C100" t="s" s="4">
        <v>2081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2179</v>
      </c>
      <c r="C101" t="s" s="4">
        <v>2081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2180</v>
      </c>
      <c r="C102" t="s" s="4">
        <v>2081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2181</v>
      </c>
      <c r="C103" t="s" s="4">
        <v>2081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2182</v>
      </c>
      <c r="C104" t="s" s="4">
        <v>2081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2183</v>
      </c>
      <c r="C105" t="s" s="4">
        <v>2081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2184</v>
      </c>
      <c r="C106" t="s" s="4">
        <v>2081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2185</v>
      </c>
      <c r="C107" t="s" s="4">
        <v>2081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2186</v>
      </c>
      <c r="C108" t="s" s="4">
        <v>2081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2187</v>
      </c>
      <c r="C109" t="s" s="4">
        <v>2081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2188</v>
      </c>
      <c r="C110" t="s" s="4">
        <v>2081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2189</v>
      </c>
      <c r="C111" t="s" s="4">
        <v>2081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2190</v>
      </c>
      <c r="C112" t="s" s="4">
        <v>2081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2191</v>
      </c>
      <c r="C113" t="s" s="4">
        <v>2081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2192</v>
      </c>
      <c r="C114" t="s" s="4">
        <v>2081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2193</v>
      </c>
      <c r="C115" t="s" s="4">
        <v>2081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2194</v>
      </c>
      <c r="C116" t="s" s="4">
        <v>2081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2195</v>
      </c>
      <c r="C117" t="s" s="4">
        <v>2081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2196</v>
      </c>
      <c r="C118" t="s" s="4">
        <v>2081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2197</v>
      </c>
      <c r="C119" t="s" s="4">
        <v>2081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2198</v>
      </c>
      <c r="C120" t="s" s="4">
        <v>2081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2199</v>
      </c>
      <c r="C121" t="s" s="4">
        <v>2081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2200</v>
      </c>
      <c r="C122" t="s" s="4">
        <v>2081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2201</v>
      </c>
      <c r="C123" t="s" s="4">
        <v>2081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2202</v>
      </c>
      <c r="C124" t="s" s="4">
        <v>2081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2203</v>
      </c>
      <c r="C125" t="s" s="4">
        <v>2081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2204</v>
      </c>
      <c r="C126" t="s" s="4">
        <v>2081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2205</v>
      </c>
      <c r="C127" t="s" s="4">
        <v>2081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2206</v>
      </c>
      <c r="C128" t="s" s="4">
        <v>2081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2207</v>
      </c>
      <c r="C129" t="s" s="4">
        <v>2081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2208</v>
      </c>
      <c r="C130" t="s" s="4">
        <v>2081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2209</v>
      </c>
      <c r="C131" t="s" s="4">
        <v>2081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2210</v>
      </c>
      <c r="C132" t="s" s="4">
        <v>2081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2211</v>
      </c>
      <c r="C133" t="s" s="4">
        <v>2081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2212</v>
      </c>
      <c r="C134" t="s" s="4">
        <v>2081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2213</v>
      </c>
      <c r="C135" t="s" s="4">
        <v>2081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2214</v>
      </c>
      <c r="C136" t="s" s="4">
        <v>2081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2215</v>
      </c>
      <c r="C137" t="s" s="4">
        <v>2081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2216</v>
      </c>
      <c r="C138" t="s" s="4">
        <v>2081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2217</v>
      </c>
      <c r="C139" t="s" s="4">
        <v>2081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2218</v>
      </c>
      <c r="C140" t="s" s="4">
        <v>2081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2219</v>
      </c>
      <c r="C141" t="s" s="4">
        <v>2081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2220</v>
      </c>
      <c r="C142" t="s" s="4">
        <v>2081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2221</v>
      </c>
      <c r="C143" t="s" s="4">
        <v>2081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2222</v>
      </c>
      <c r="C144" t="s" s="4">
        <v>2081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2223</v>
      </c>
      <c r="C145" t="s" s="4">
        <v>2081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2224</v>
      </c>
      <c r="C146" t="s" s="4">
        <v>2081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2225</v>
      </c>
      <c r="C147" t="s" s="4">
        <v>2081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2226</v>
      </c>
      <c r="C148" t="s" s="4">
        <v>2081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2227</v>
      </c>
      <c r="C149" t="s" s="4">
        <v>2081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2228</v>
      </c>
      <c r="C150" t="s" s="4">
        <v>2081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2229</v>
      </c>
      <c r="C151" t="s" s="4">
        <v>2081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2230</v>
      </c>
      <c r="C152" t="s" s="4">
        <v>2081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2231</v>
      </c>
      <c r="C153" t="s" s="4">
        <v>2081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2232</v>
      </c>
      <c r="C154" t="s" s="4">
        <v>2081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2233</v>
      </c>
      <c r="C155" t="s" s="4">
        <v>2081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2234</v>
      </c>
      <c r="C156" t="s" s="4">
        <v>2081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2235</v>
      </c>
      <c r="C157" t="s" s="4">
        <v>2081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2236</v>
      </c>
      <c r="C158" t="s" s="4">
        <v>2081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2237</v>
      </c>
      <c r="C159" t="s" s="4">
        <v>2081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2238</v>
      </c>
      <c r="C160" t="s" s="4">
        <v>2081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2239</v>
      </c>
      <c r="C161" t="s" s="4">
        <v>2081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2240</v>
      </c>
      <c r="C162" t="s" s="4">
        <v>2081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2241</v>
      </c>
      <c r="C163" t="s" s="4">
        <v>2081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2242</v>
      </c>
      <c r="C164" t="s" s="4">
        <v>2081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2243</v>
      </c>
      <c r="C165" t="s" s="4">
        <v>2081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2244</v>
      </c>
      <c r="C166" t="s" s="4">
        <v>2081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2245</v>
      </c>
      <c r="C167" t="s" s="4">
        <v>2081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2246</v>
      </c>
      <c r="C168" t="s" s="4">
        <v>2081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2247</v>
      </c>
      <c r="C169" t="s" s="4">
        <v>2081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2248</v>
      </c>
      <c r="C170" t="s" s="4">
        <v>2081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2249</v>
      </c>
      <c r="C171" t="s" s="4">
        <v>2081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2250</v>
      </c>
      <c r="C172" t="s" s="4">
        <v>2081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2251</v>
      </c>
      <c r="C173" t="s" s="4">
        <v>2081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2252</v>
      </c>
      <c r="C174" t="s" s="4">
        <v>2081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2253</v>
      </c>
      <c r="C175" t="s" s="4">
        <v>2081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2254</v>
      </c>
      <c r="C176" t="s" s="4">
        <v>2081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2255</v>
      </c>
      <c r="C177" t="s" s="4">
        <v>2081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2256</v>
      </c>
      <c r="C178" t="s" s="4">
        <v>2081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2257</v>
      </c>
      <c r="C179" t="s" s="4">
        <v>2081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2258</v>
      </c>
      <c r="C180" t="s" s="4">
        <v>2081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2259</v>
      </c>
      <c r="C181" t="s" s="4">
        <v>2081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2260</v>
      </c>
      <c r="C182" t="s" s="4">
        <v>2081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2261</v>
      </c>
      <c r="C183" t="s" s="4">
        <v>2081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2262</v>
      </c>
      <c r="C184" t="s" s="4">
        <v>2081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2263</v>
      </c>
      <c r="C185" t="s" s="4">
        <v>2081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2264</v>
      </c>
      <c r="C186" t="s" s="4">
        <v>2081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2265</v>
      </c>
      <c r="C187" t="s" s="4">
        <v>2081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2266</v>
      </c>
      <c r="C188" t="s" s="4">
        <v>2081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2267</v>
      </c>
      <c r="C189" t="s" s="4">
        <v>2081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2268</v>
      </c>
      <c r="C190" t="s" s="4">
        <v>2081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2269</v>
      </c>
      <c r="C191" t="s" s="4">
        <v>2081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2270</v>
      </c>
      <c r="C192" t="s" s="4">
        <v>2081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2271</v>
      </c>
      <c r="C193" t="s" s="4">
        <v>2081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2272</v>
      </c>
      <c r="C194" t="s" s="4">
        <v>2081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2273</v>
      </c>
      <c r="C195" t="s" s="4">
        <v>2081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2274</v>
      </c>
      <c r="C196" t="s" s="4">
        <v>2081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2275</v>
      </c>
      <c r="C197" t="s" s="4">
        <v>2081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2276</v>
      </c>
      <c r="C198" t="s" s="4">
        <v>2081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2277</v>
      </c>
      <c r="C199" t="s" s="4">
        <v>2081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2278</v>
      </c>
      <c r="C200" t="s" s="4">
        <v>2081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2279</v>
      </c>
      <c r="C201" t="s" s="4">
        <v>2081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2280</v>
      </c>
      <c r="C202" t="s" s="4">
        <v>2081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2281</v>
      </c>
      <c r="C203" t="s" s="4">
        <v>2081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2282</v>
      </c>
      <c r="C204" t="s" s="4">
        <v>2081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2283</v>
      </c>
      <c r="C205" t="s" s="4">
        <v>2081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2284</v>
      </c>
      <c r="C206" t="s" s="4">
        <v>2081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2285</v>
      </c>
      <c r="C207" t="s" s="4">
        <v>2081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2286</v>
      </c>
      <c r="C208" t="s" s="4">
        <v>2081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2287</v>
      </c>
      <c r="C209" t="s" s="4">
        <v>2081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2288</v>
      </c>
      <c r="C210" t="s" s="4">
        <v>2081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2289</v>
      </c>
      <c r="C211" t="s" s="4">
        <v>2081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2290</v>
      </c>
      <c r="C212" t="s" s="4">
        <v>2081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2291</v>
      </c>
      <c r="C213" t="s" s="4">
        <v>2081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2292</v>
      </c>
      <c r="C214" t="s" s="4">
        <v>2081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2293</v>
      </c>
      <c r="C215" t="s" s="4">
        <v>2081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2294</v>
      </c>
      <c r="C216" t="s" s="4">
        <v>2081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2295</v>
      </c>
      <c r="C217" t="s" s="4">
        <v>2081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2296</v>
      </c>
      <c r="C218" t="s" s="4">
        <v>2081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2297</v>
      </c>
      <c r="C219" t="s" s="4">
        <v>2081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2298</v>
      </c>
      <c r="C220" t="s" s="4">
        <v>2081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2299</v>
      </c>
      <c r="C221" t="s" s="4">
        <v>2081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2300</v>
      </c>
      <c r="C222" t="s" s="4">
        <v>2081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2301</v>
      </c>
      <c r="C223" t="s" s="4">
        <v>2081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2302</v>
      </c>
      <c r="C224" t="s" s="4">
        <v>2081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2303</v>
      </c>
      <c r="C225" t="s" s="4">
        <v>2081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2304</v>
      </c>
      <c r="C226" t="s" s="4">
        <v>2081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2305</v>
      </c>
      <c r="C227" t="s" s="4">
        <v>2081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2306</v>
      </c>
      <c r="C228" t="s" s="4">
        <v>2081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2307</v>
      </c>
      <c r="C229" t="s" s="4">
        <v>2081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2308</v>
      </c>
      <c r="C230" t="s" s="4">
        <v>2081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2309</v>
      </c>
      <c r="C231" t="s" s="4">
        <v>2081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2310</v>
      </c>
      <c r="C232" t="s" s="4">
        <v>2081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2311</v>
      </c>
      <c r="C233" t="s" s="4">
        <v>2081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2312</v>
      </c>
      <c r="C234" t="s" s="4">
        <v>2081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2313</v>
      </c>
      <c r="C235" t="s" s="4">
        <v>2081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2314</v>
      </c>
      <c r="C236" t="s" s="4">
        <v>2081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2315</v>
      </c>
      <c r="C237" t="s" s="4">
        <v>2081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2316</v>
      </c>
      <c r="C238" t="s" s="4">
        <v>2081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2317</v>
      </c>
      <c r="C239" t="s" s="4">
        <v>2081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2318</v>
      </c>
      <c r="C240" t="s" s="4">
        <v>2081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2319</v>
      </c>
      <c r="C241" t="s" s="4">
        <v>2081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2320</v>
      </c>
      <c r="C242" t="s" s="4">
        <v>2081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2321</v>
      </c>
      <c r="C243" t="s" s="4">
        <v>2081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2322</v>
      </c>
      <c r="C244" t="s" s="4">
        <v>2081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2323</v>
      </c>
      <c r="C245" t="s" s="4">
        <v>2081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2324</v>
      </c>
      <c r="C246" t="s" s="4">
        <v>2081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2325</v>
      </c>
      <c r="C247" t="s" s="4">
        <v>2081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2326</v>
      </c>
      <c r="C248" t="s" s="4">
        <v>2081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2327</v>
      </c>
      <c r="C249" t="s" s="4">
        <v>2081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2328</v>
      </c>
      <c r="C250" t="s" s="4">
        <v>2081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2329</v>
      </c>
      <c r="C251" t="s" s="4">
        <v>2081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2330</v>
      </c>
      <c r="C252" t="s" s="4">
        <v>2081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2331</v>
      </c>
      <c r="C253" t="s" s="4">
        <v>2081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2332</v>
      </c>
      <c r="C254" t="s" s="4">
        <v>2081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2333</v>
      </c>
      <c r="C255" t="s" s="4">
        <v>2081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2334</v>
      </c>
      <c r="C256" t="s" s="4">
        <v>2081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2335</v>
      </c>
      <c r="C257" t="s" s="4">
        <v>2081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2336</v>
      </c>
      <c r="C258" t="s" s="4">
        <v>2081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2337</v>
      </c>
      <c r="C259" t="s" s="4">
        <v>2081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2338</v>
      </c>
      <c r="C260" t="s" s="4">
        <v>2081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2339</v>
      </c>
      <c r="C261" t="s" s="4">
        <v>2081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2340</v>
      </c>
      <c r="C262" t="s" s="4">
        <v>2081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2341</v>
      </c>
      <c r="C263" t="s" s="4">
        <v>2081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2342</v>
      </c>
      <c r="C264" t="s" s="4">
        <v>2081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2343</v>
      </c>
      <c r="C265" t="s" s="4">
        <v>2081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2344</v>
      </c>
      <c r="C266" t="s" s="4">
        <v>2081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2345</v>
      </c>
      <c r="C267" t="s" s="4">
        <v>2081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2346</v>
      </c>
      <c r="C268" t="s" s="4">
        <v>2081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2347</v>
      </c>
      <c r="C269" t="s" s="4">
        <v>2081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2348</v>
      </c>
      <c r="C270" t="s" s="4">
        <v>2081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2349</v>
      </c>
      <c r="C271" t="s" s="4">
        <v>2081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2350</v>
      </c>
      <c r="C272" t="s" s="4">
        <v>2081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2351</v>
      </c>
      <c r="C273" t="s" s="4">
        <v>2081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2352</v>
      </c>
      <c r="C274" t="s" s="4">
        <v>2081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2353</v>
      </c>
      <c r="C275" t="s" s="4">
        <v>2081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2354</v>
      </c>
      <c r="C276" t="s" s="4">
        <v>2081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2355</v>
      </c>
      <c r="C277" t="s" s="4">
        <v>2081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2356</v>
      </c>
      <c r="C278" t="s" s="4">
        <v>2081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2357</v>
      </c>
      <c r="C279" t="s" s="4">
        <v>2081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2358</v>
      </c>
      <c r="C280" t="s" s="4">
        <v>2081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2359</v>
      </c>
      <c r="C281" t="s" s="4">
        <v>2081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2360</v>
      </c>
      <c r="C282" t="s" s="4">
        <v>2081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2361</v>
      </c>
      <c r="C283" t="s" s="4">
        <v>2081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2362</v>
      </c>
      <c r="C284" t="s" s="4">
        <v>2081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2363</v>
      </c>
      <c r="C285" t="s" s="4">
        <v>2081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2364</v>
      </c>
      <c r="C286" t="s" s="4">
        <v>2081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2365</v>
      </c>
      <c r="C287" t="s" s="4">
        <v>2081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2366</v>
      </c>
      <c r="C288" t="s" s="4">
        <v>2081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2367</v>
      </c>
      <c r="C289" t="s" s="4">
        <v>2081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2368</v>
      </c>
      <c r="C290" t="s" s="4">
        <v>2081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2369</v>
      </c>
      <c r="C291" t="s" s="4">
        <v>2081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2370</v>
      </c>
      <c r="C292" t="s" s="4">
        <v>2081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2371</v>
      </c>
      <c r="C293" t="s" s="4">
        <v>2081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2372</v>
      </c>
      <c r="C294" t="s" s="4">
        <v>2081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2373</v>
      </c>
      <c r="C295" t="s" s="4">
        <v>2081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2374</v>
      </c>
      <c r="C296" t="s" s="4">
        <v>2081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2375</v>
      </c>
      <c r="C297" t="s" s="4">
        <v>2081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2376</v>
      </c>
      <c r="C298" t="s" s="4">
        <v>2081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2377</v>
      </c>
      <c r="C299" t="s" s="4">
        <v>2081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2378</v>
      </c>
      <c r="C300" t="s" s="4">
        <v>2081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2379</v>
      </c>
      <c r="C301" t="s" s="4">
        <v>2081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2380</v>
      </c>
      <c r="C302" t="s" s="4">
        <v>2081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2381</v>
      </c>
      <c r="C303" t="s" s="4">
        <v>2081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2382</v>
      </c>
      <c r="C304" t="s" s="4">
        <v>2081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2383</v>
      </c>
      <c r="C305" t="s" s="4">
        <v>2081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2384</v>
      </c>
      <c r="C306" t="s" s="4">
        <v>2081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2385</v>
      </c>
      <c r="C307" t="s" s="4">
        <v>2081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2386</v>
      </c>
      <c r="C308" t="s" s="4">
        <v>2081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2387</v>
      </c>
      <c r="C309" t="s" s="4">
        <v>2081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2388</v>
      </c>
      <c r="C310" t="s" s="4">
        <v>2081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2389</v>
      </c>
      <c r="C311" t="s" s="4">
        <v>2081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2390</v>
      </c>
      <c r="C312" t="s" s="4">
        <v>2081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2391</v>
      </c>
      <c r="C313" t="s" s="4">
        <v>2081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2392</v>
      </c>
      <c r="C314" t="s" s="4">
        <v>2081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2393</v>
      </c>
      <c r="C315" t="s" s="4">
        <v>2081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2394</v>
      </c>
      <c r="C316" t="s" s="4">
        <v>2081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2395</v>
      </c>
      <c r="C317" t="s" s="4">
        <v>2081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2396</v>
      </c>
      <c r="C318" t="s" s="4">
        <v>2081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2397</v>
      </c>
      <c r="C319" t="s" s="4">
        <v>2081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2398</v>
      </c>
      <c r="C320" t="s" s="4">
        <v>2081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2399</v>
      </c>
      <c r="C321" t="s" s="4">
        <v>2081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2400</v>
      </c>
      <c r="C322" t="s" s="4">
        <v>2081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2401</v>
      </c>
      <c r="C323" t="s" s="4">
        <v>2081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2402</v>
      </c>
      <c r="C324" t="s" s="4">
        <v>2081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2403</v>
      </c>
      <c r="C325" t="s" s="4">
        <v>2081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2404</v>
      </c>
      <c r="C326" t="s" s="4">
        <v>2081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2405</v>
      </c>
      <c r="C327" t="s" s="4">
        <v>2081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2406</v>
      </c>
      <c r="C328" t="s" s="4">
        <v>2081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2407</v>
      </c>
      <c r="C329" t="s" s="4">
        <v>2081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2408</v>
      </c>
      <c r="C330" t="s" s="4">
        <v>2081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2409</v>
      </c>
      <c r="C331" t="s" s="4">
        <v>2081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2410</v>
      </c>
      <c r="C332" t="s" s="4">
        <v>2081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2411</v>
      </c>
      <c r="D2" t="s">
        <v>2412</v>
      </c>
      <c r="E2" t="s">
        <v>2413</v>
      </c>
      <c r="F2" t="s">
        <v>2414</v>
      </c>
      <c r="G2" t="s">
        <v>2415</v>
      </c>
    </row>
    <row r="3">
      <c r="A3" t="s" s="1">
        <v>1397</v>
      </c>
      <c r="B3" s="1"/>
      <c r="C3" t="s" s="1">
        <v>2416</v>
      </c>
      <c r="D3" t="s" s="1">
        <v>2417</v>
      </c>
      <c r="E3" t="s" s="1">
        <v>2418</v>
      </c>
      <c r="F3" t="s" s="1">
        <v>2419</v>
      </c>
      <c r="G3" t="s" s="1">
        <v>2420</v>
      </c>
    </row>
    <row r="4" ht="45.0" customHeight="true">
      <c r="A4" t="s" s="4">
        <v>95</v>
      </c>
      <c r="B4" t="s" s="4">
        <v>2421</v>
      </c>
      <c r="C4" t="s" s="4">
        <v>2422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2423</v>
      </c>
      <c r="C5" t="s" s="4">
        <v>2422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2424</v>
      </c>
      <c r="C6" t="s" s="4">
        <v>2422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2425</v>
      </c>
      <c r="C7" t="s" s="4">
        <v>2422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2426</v>
      </c>
      <c r="C8" t="s" s="4">
        <v>2422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2427</v>
      </c>
      <c r="C9" t="s" s="4">
        <v>2422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2428</v>
      </c>
      <c r="C10" t="s" s="4">
        <v>2422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2429</v>
      </c>
      <c r="C11" t="s" s="4">
        <v>2422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2430</v>
      </c>
      <c r="C12" t="s" s="4">
        <v>2422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2431</v>
      </c>
      <c r="C13" t="s" s="4">
        <v>2422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2432</v>
      </c>
      <c r="C14" t="s" s="4">
        <v>2422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2433</v>
      </c>
      <c r="C15" t="s" s="4">
        <v>2422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2434</v>
      </c>
      <c r="C16" t="s" s="4">
        <v>2422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2435</v>
      </c>
      <c r="C17" t="s" s="4">
        <v>2422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2436</v>
      </c>
      <c r="C18" t="s" s="4">
        <v>2422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2437</v>
      </c>
      <c r="C19" t="s" s="4">
        <v>2422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2438</v>
      </c>
      <c r="C20" t="s" s="4">
        <v>2422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2439</v>
      </c>
      <c r="C21" t="s" s="4">
        <v>2422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2440</v>
      </c>
      <c r="C22" t="s" s="4">
        <v>2422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2441</v>
      </c>
      <c r="C23" t="s" s="4">
        <v>2422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2442</v>
      </c>
      <c r="C24" t="s" s="4">
        <v>2422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2443</v>
      </c>
      <c r="C25" t="s" s="4">
        <v>2422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2444</v>
      </c>
      <c r="C26" t="s" s="4">
        <v>2422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2445</v>
      </c>
      <c r="C27" t="s" s="4">
        <v>2422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2446</v>
      </c>
      <c r="C28" t="s" s="4">
        <v>2422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2447</v>
      </c>
      <c r="C29" t="s" s="4">
        <v>2422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2448</v>
      </c>
      <c r="C30" t="s" s="4">
        <v>2422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2449</v>
      </c>
      <c r="C31" t="s" s="4">
        <v>2422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2450</v>
      </c>
      <c r="C32" t="s" s="4">
        <v>2422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2451</v>
      </c>
      <c r="C33" t="s" s="4">
        <v>2422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2452</v>
      </c>
      <c r="C34" t="s" s="4">
        <v>2422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2453</v>
      </c>
      <c r="C35" t="s" s="4">
        <v>2422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2454</v>
      </c>
      <c r="C36" t="s" s="4">
        <v>2422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2455</v>
      </c>
      <c r="C37" t="s" s="4">
        <v>2422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2456</v>
      </c>
      <c r="C38" t="s" s="4">
        <v>2422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2457</v>
      </c>
      <c r="C39" t="s" s="4">
        <v>2422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2458</v>
      </c>
      <c r="C40" t="s" s="4">
        <v>2422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2459</v>
      </c>
      <c r="C41" t="s" s="4">
        <v>2422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2460</v>
      </c>
      <c r="C42" t="s" s="4">
        <v>2422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2461</v>
      </c>
      <c r="C43" t="s" s="4">
        <v>2422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2462</v>
      </c>
      <c r="C44" t="s" s="4">
        <v>2422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2463</v>
      </c>
      <c r="C45" t="s" s="4">
        <v>2422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2464</v>
      </c>
      <c r="C46" t="s" s="4">
        <v>2422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2465</v>
      </c>
      <c r="C47" t="s" s="4">
        <v>2422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2466</v>
      </c>
      <c r="C48" t="s" s="4">
        <v>2422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2467</v>
      </c>
      <c r="C49" t="s" s="4">
        <v>2422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2468</v>
      </c>
      <c r="C50" t="s" s="4">
        <v>2422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2469</v>
      </c>
      <c r="C51" t="s" s="4">
        <v>2422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2470</v>
      </c>
      <c r="C52" t="s" s="4">
        <v>2422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2471</v>
      </c>
      <c r="C53" t="s" s="4">
        <v>2422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2472</v>
      </c>
      <c r="C54" t="s" s="4">
        <v>2422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2473</v>
      </c>
      <c r="C55" t="s" s="4">
        <v>2422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2474</v>
      </c>
      <c r="C56" t="s" s="4">
        <v>2422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2475</v>
      </c>
      <c r="C57" t="s" s="4">
        <v>2422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2476</v>
      </c>
      <c r="C58" t="s" s="4">
        <v>2422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2477</v>
      </c>
      <c r="C59" t="s" s="4">
        <v>2422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2478</v>
      </c>
      <c r="C60" t="s" s="4">
        <v>2422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2479</v>
      </c>
      <c r="C61" t="s" s="4">
        <v>2422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2480</v>
      </c>
      <c r="C62" t="s" s="4">
        <v>2422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2481</v>
      </c>
      <c r="C63" t="s" s="4">
        <v>2422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2482</v>
      </c>
      <c r="C64" t="s" s="4">
        <v>2422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2483</v>
      </c>
      <c r="C65" t="s" s="4">
        <v>2422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2484</v>
      </c>
      <c r="C66" t="s" s="4">
        <v>2422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2485</v>
      </c>
      <c r="C67" t="s" s="4">
        <v>2422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2486</v>
      </c>
      <c r="C68" t="s" s="4">
        <v>2422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2487</v>
      </c>
      <c r="C69" t="s" s="4">
        <v>2422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2488</v>
      </c>
      <c r="C70" t="s" s="4">
        <v>2422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2489</v>
      </c>
      <c r="C71" t="s" s="4">
        <v>2422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2490</v>
      </c>
      <c r="C72" t="s" s="4">
        <v>2422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2491</v>
      </c>
      <c r="C73" t="s" s="4">
        <v>2422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2492</v>
      </c>
      <c r="C74" t="s" s="4">
        <v>2422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2493</v>
      </c>
      <c r="C75" t="s" s="4">
        <v>2422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2494</v>
      </c>
      <c r="C76" t="s" s="4">
        <v>2422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2495</v>
      </c>
      <c r="C77" t="s" s="4">
        <v>2422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2496</v>
      </c>
      <c r="C78" t="s" s="4">
        <v>2422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2497</v>
      </c>
      <c r="C79" t="s" s="4">
        <v>2422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2498</v>
      </c>
      <c r="C80" t="s" s="4">
        <v>2422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2499</v>
      </c>
      <c r="C81" t="s" s="4">
        <v>2422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2500</v>
      </c>
      <c r="C82" t="s" s="4">
        <v>2422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2501</v>
      </c>
      <c r="C83" t="s" s="4">
        <v>2422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2502</v>
      </c>
      <c r="C84" t="s" s="4">
        <v>2422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2503</v>
      </c>
      <c r="C85" t="s" s="4">
        <v>2422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2504</v>
      </c>
      <c r="C86" t="s" s="4">
        <v>2422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2505</v>
      </c>
      <c r="C87" t="s" s="4">
        <v>2422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2506</v>
      </c>
      <c r="C88" t="s" s="4">
        <v>2422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2507</v>
      </c>
      <c r="C89" t="s" s="4">
        <v>2422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2508</v>
      </c>
      <c r="C90" t="s" s="4">
        <v>2422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2509</v>
      </c>
      <c r="C91" t="s" s="4">
        <v>2422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2510</v>
      </c>
      <c r="C92" t="s" s="4">
        <v>2422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2511</v>
      </c>
      <c r="C93" t="s" s="4">
        <v>2422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2512</v>
      </c>
      <c r="C94" t="s" s="4">
        <v>2422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2513</v>
      </c>
      <c r="C95" t="s" s="4">
        <v>2422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2514</v>
      </c>
      <c r="C96" t="s" s="4">
        <v>2422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2515</v>
      </c>
      <c r="C97" t="s" s="4">
        <v>2422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2516</v>
      </c>
      <c r="C98" t="s" s="4">
        <v>2422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2517</v>
      </c>
      <c r="C99" t="s" s="4">
        <v>2422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2518</v>
      </c>
      <c r="C100" t="s" s="4">
        <v>2422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2519</v>
      </c>
      <c r="C101" t="s" s="4">
        <v>2422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2520</v>
      </c>
      <c r="C102" t="s" s="4">
        <v>2422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2521</v>
      </c>
      <c r="C103" t="s" s="4">
        <v>2422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2522</v>
      </c>
      <c r="C104" t="s" s="4">
        <v>2422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2523</v>
      </c>
      <c r="C105" t="s" s="4">
        <v>2422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2524</v>
      </c>
      <c r="C106" t="s" s="4">
        <v>2422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2525</v>
      </c>
      <c r="C107" t="s" s="4">
        <v>2422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2526</v>
      </c>
      <c r="C108" t="s" s="4">
        <v>2422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2527</v>
      </c>
      <c r="C109" t="s" s="4">
        <v>2422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2528</v>
      </c>
      <c r="C110" t="s" s="4">
        <v>2422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2529</v>
      </c>
      <c r="C111" t="s" s="4">
        <v>2422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2530</v>
      </c>
      <c r="C112" t="s" s="4">
        <v>2422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2531</v>
      </c>
      <c r="C113" t="s" s="4">
        <v>2422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2532</v>
      </c>
      <c r="C114" t="s" s="4">
        <v>2422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2533</v>
      </c>
      <c r="C115" t="s" s="4">
        <v>2422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2534</v>
      </c>
      <c r="C116" t="s" s="4">
        <v>2422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2535</v>
      </c>
      <c r="C117" t="s" s="4">
        <v>2422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2536</v>
      </c>
      <c r="C118" t="s" s="4">
        <v>2422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2537</v>
      </c>
      <c r="C119" t="s" s="4">
        <v>2422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2538</v>
      </c>
      <c r="C120" t="s" s="4">
        <v>2422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2539</v>
      </c>
      <c r="C121" t="s" s="4">
        <v>2422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2540</v>
      </c>
      <c r="C122" t="s" s="4">
        <v>2422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2541</v>
      </c>
      <c r="C123" t="s" s="4">
        <v>2422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2542</v>
      </c>
      <c r="C124" t="s" s="4">
        <v>2422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2543</v>
      </c>
      <c r="C125" t="s" s="4">
        <v>2422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2544</v>
      </c>
      <c r="C126" t="s" s="4">
        <v>2422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2545</v>
      </c>
      <c r="C127" t="s" s="4">
        <v>2422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2546</v>
      </c>
      <c r="C128" t="s" s="4">
        <v>2422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2547</v>
      </c>
      <c r="C129" t="s" s="4">
        <v>2422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2548</v>
      </c>
      <c r="C130" t="s" s="4">
        <v>2422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2549</v>
      </c>
      <c r="C131" t="s" s="4">
        <v>2422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2550</v>
      </c>
      <c r="C132" t="s" s="4">
        <v>2422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2551</v>
      </c>
      <c r="C133" t="s" s="4">
        <v>2422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2552</v>
      </c>
      <c r="C134" t="s" s="4">
        <v>2422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2553</v>
      </c>
      <c r="C135" t="s" s="4">
        <v>2422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2554</v>
      </c>
      <c r="C136" t="s" s="4">
        <v>2422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2555</v>
      </c>
      <c r="C137" t="s" s="4">
        <v>2422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2556</v>
      </c>
      <c r="C138" t="s" s="4">
        <v>2422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2557</v>
      </c>
      <c r="C139" t="s" s="4">
        <v>2422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2558</v>
      </c>
      <c r="C140" t="s" s="4">
        <v>2422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2559</v>
      </c>
      <c r="C141" t="s" s="4">
        <v>2422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2560</v>
      </c>
      <c r="C142" t="s" s="4">
        <v>2422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2561</v>
      </c>
      <c r="C143" t="s" s="4">
        <v>2422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2562</v>
      </c>
      <c r="C144" t="s" s="4">
        <v>2422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2563</v>
      </c>
      <c r="C145" t="s" s="4">
        <v>2422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2564</v>
      </c>
      <c r="C146" t="s" s="4">
        <v>2422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2565</v>
      </c>
      <c r="C147" t="s" s="4">
        <v>2422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2566</v>
      </c>
      <c r="C148" t="s" s="4">
        <v>2422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2567</v>
      </c>
      <c r="C149" t="s" s="4">
        <v>2422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2568</v>
      </c>
      <c r="C150" t="s" s="4">
        <v>2422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2569</v>
      </c>
      <c r="C151" t="s" s="4">
        <v>2422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2570</v>
      </c>
      <c r="C152" t="s" s="4">
        <v>2422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2571</v>
      </c>
      <c r="C153" t="s" s="4">
        <v>2422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2572</v>
      </c>
      <c r="C154" t="s" s="4">
        <v>2422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2573</v>
      </c>
      <c r="C155" t="s" s="4">
        <v>2422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2574</v>
      </c>
      <c r="C156" t="s" s="4">
        <v>2422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2575</v>
      </c>
      <c r="C157" t="s" s="4">
        <v>2422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2576</v>
      </c>
      <c r="C158" t="s" s="4">
        <v>2422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2577</v>
      </c>
      <c r="C159" t="s" s="4">
        <v>2422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2578</v>
      </c>
      <c r="C160" t="s" s="4">
        <v>2422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2579</v>
      </c>
      <c r="C161" t="s" s="4">
        <v>2422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2580</v>
      </c>
      <c r="C162" t="s" s="4">
        <v>2422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2581</v>
      </c>
      <c r="C163" t="s" s="4">
        <v>2422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2582</v>
      </c>
      <c r="C164" t="s" s="4">
        <v>2422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2583</v>
      </c>
      <c r="C165" t="s" s="4">
        <v>2422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2584</v>
      </c>
      <c r="C166" t="s" s="4">
        <v>2422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2585</v>
      </c>
      <c r="C167" t="s" s="4">
        <v>2422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2586</v>
      </c>
      <c r="C168" t="s" s="4">
        <v>2422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2587</v>
      </c>
      <c r="C169" t="s" s="4">
        <v>2422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2588</v>
      </c>
      <c r="C170" t="s" s="4">
        <v>2422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2589</v>
      </c>
      <c r="C171" t="s" s="4">
        <v>2422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2590</v>
      </c>
      <c r="C172" t="s" s="4">
        <v>2422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2591</v>
      </c>
      <c r="C173" t="s" s="4">
        <v>2422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2592</v>
      </c>
      <c r="C174" t="s" s="4">
        <v>2422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2593</v>
      </c>
      <c r="C175" t="s" s="4">
        <v>2422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2594</v>
      </c>
      <c r="C176" t="s" s="4">
        <v>2422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2595</v>
      </c>
      <c r="C177" t="s" s="4">
        <v>2422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2596</v>
      </c>
      <c r="C178" t="s" s="4">
        <v>2422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2597</v>
      </c>
      <c r="C179" t="s" s="4">
        <v>2422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2598</v>
      </c>
      <c r="C180" t="s" s="4">
        <v>2422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2599</v>
      </c>
      <c r="C181" t="s" s="4">
        <v>2422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2600</v>
      </c>
      <c r="C182" t="s" s="4">
        <v>2422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2601</v>
      </c>
      <c r="C183" t="s" s="4">
        <v>2422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2602</v>
      </c>
      <c r="C184" t="s" s="4">
        <v>2422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2603</v>
      </c>
      <c r="C185" t="s" s="4">
        <v>2422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2604</v>
      </c>
      <c r="C186" t="s" s="4">
        <v>2422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2605</v>
      </c>
      <c r="C187" t="s" s="4">
        <v>2422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2606</v>
      </c>
      <c r="C188" t="s" s="4">
        <v>2422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2607</v>
      </c>
      <c r="C189" t="s" s="4">
        <v>2422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2608</v>
      </c>
      <c r="C190" t="s" s="4">
        <v>2422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2609</v>
      </c>
      <c r="C191" t="s" s="4">
        <v>2422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2610</v>
      </c>
      <c r="C192" t="s" s="4">
        <v>2422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2611</v>
      </c>
      <c r="C193" t="s" s="4">
        <v>2422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2612</v>
      </c>
      <c r="C194" t="s" s="4">
        <v>2422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2613</v>
      </c>
      <c r="C195" t="s" s="4">
        <v>2422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2614</v>
      </c>
      <c r="C196" t="s" s="4">
        <v>2422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2615</v>
      </c>
      <c r="C197" t="s" s="4">
        <v>2422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2616</v>
      </c>
      <c r="C198" t="s" s="4">
        <v>2422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2617</v>
      </c>
      <c r="C199" t="s" s="4">
        <v>2422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2618</v>
      </c>
      <c r="C200" t="s" s="4">
        <v>2422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2619</v>
      </c>
      <c r="C201" t="s" s="4">
        <v>2422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2620</v>
      </c>
      <c r="C202" t="s" s="4">
        <v>2422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2621</v>
      </c>
      <c r="C203" t="s" s="4">
        <v>2422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2622</v>
      </c>
      <c r="C204" t="s" s="4">
        <v>2422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2623</v>
      </c>
      <c r="C205" t="s" s="4">
        <v>2422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2624</v>
      </c>
      <c r="C206" t="s" s="4">
        <v>2422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2625</v>
      </c>
      <c r="C207" t="s" s="4">
        <v>2422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2626</v>
      </c>
      <c r="C208" t="s" s="4">
        <v>2422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2627</v>
      </c>
      <c r="C209" t="s" s="4">
        <v>2422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2628</v>
      </c>
      <c r="C210" t="s" s="4">
        <v>2422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2629</v>
      </c>
      <c r="C211" t="s" s="4">
        <v>2422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2630</v>
      </c>
      <c r="C212" t="s" s="4">
        <v>2422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2631</v>
      </c>
      <c r="C213" t="s" s="4">
        <v>2422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2632</v>
      </c>
      <c r="C214" t="s" s="4">
        <v>2422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2633</v>
      </c>
      <c r="C215" t="s" s="4">
        <v>2422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2634</v>
      </c>
      <c r="C216" t="s" s="4">
        <v>2422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2635</v>
      </c>
      <c r="C217" t="s" s="4">
        <v>2422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2636</v>
      </c>
      <c r="C218" t="s" s="4">
        <v>2422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2637</v>
      </c>
      <c r="C219" t="s" s="4">
        <v>2422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2638</v>
      </c>
      <c r="C220" t="s" s="4">
        <v>2422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2639</v>
      </c>
      <c r="C221" t="s" s="4">
        <v>2422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2640</v>
      </c>
      <c r="C222" t="s" s="4">
        <v>2422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2641</v>
      </c>
      <c r="C223" t="s" s="4">
        <v>2422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2642</v>
      </c>
      <c r="C224" t="s" s="4">
        <v>2422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2643</v>
      </c>
      <c r="C225" t="s" s="4">
        <v>2422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2644</v>
      </c>
      <c r="C226" t="s" s="4">
        <v>2422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2645</v>
      </c>
      <c r="C227" t="s" s="4">
        <v>2422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2646</v>
      </c>
      <c r="C228" t="s" s="4">
        <v>2422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2647</v>
      </c>
      <c r="C229" t="s" s="4">
        <v>2422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2648</v>
      </c>
      <c r="C230" t="s" s="4">
        <v>2422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2649</v>
      </c>
      <c r="C231" t="s" s="4">
        <v>2422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2650</v>
      </c>
      <c r="C232" t="s" s="4">
        <v>2422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2651</v>
      </c>
      <c r="C233" t="s" s="4">
        <v>2422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2652</v>
      </c>
      <c r="C234" t="s" s="4">
        <v>2422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2653</v>
      </c>
      <c r="C235" t="s" s="4">
        <v>2422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2654</v>
      </c>
      <c r="C236" t="s" s="4">
        <v>2422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2655</v>
      </c>
      <c r="C237" t="s" s="4">
        <v>2422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2656</v>
      </c>
      <c r="C238" t="s" s="4">
        <v>2422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2657</v>
      </c>
      <c r="C239" t="s" s="4">
        <v>2422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2658</v>
      </c>
      <c r="C240" t="s" s="4">
        <v>2422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2659</v>
      </c>
      <c r="C241" t="s" s="4">
        <v>2422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2660</v>
      </c>
      <c r="C242" t="s" s="4">
        <v>2422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2661</v>
      </c>
      <c r="C243" t="s" s="4">
        <v>2422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2662</v>
      </c>
      <c r="C244" t="s" s="4">
        <v>2422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2663</v>
      </c>
      <c r="C245" t="s" s="4">
        <v>2422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2664</v>
      </c>
      <c r="C246" t="s" s="4">
        <v>2422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2665</v>
      </c>
      <c r="C247" t="s" s="4">
        <v>2422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2666</v>
      </c>
      <c r="C248" t="s" s="4">
        <v>2422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2667</v>
      </c>
      <c r="C249" t="s" s="4">
        <v>2422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2668</v>
      </c>
      <c r="C250" t="s" s="4">
        <v>2422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2669</v>
      </c>
      <c r="C251" t="s" s="4">
        <v>2422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2670</v>
      </c>
      <c r="C252" t="s" s="4">
        <v>2422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2671</v>
      </c>
      <c r="C253" t="s" s="4">
        <v>2422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2672</v>
      </c>
      <c r="C254" t="s" s="4">
        <v>2422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2673</v>
      </c>
      <c r="C255" t="s" s="4">
        <v>2422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2674</v>
      </c>
      <c r="C256" t="s" s="4">
        <v>2422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2675</v>
      </c>
      <c r="C257" t="s" s="4">
        <v>2422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2676</v>
      </c>
      <c r="C258" t="s" s="4">
        <v>2422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2677</v>
      </c>
      <c r="C259" t="s" s="4">
        <v>2422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2678</v>
      </c>
      <c r="C260" t="s" s="4">
        <v>2422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2679</v>
      </c>
      <c r="C261" t="s" s="4">
        <v>2422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2680</v>
      </c>
      <c r="C262" t="s" s="4">
        <v>2422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2681</v>
      </c>
      <c r="C263" t="s" s="4">
        <v>2422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2682</v>
      </c>
      <c r="C264" t="s" s="4">
        <v>2422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2683</v>
      </c>
      <c r="C265" t="s" s="4">
        <v>2422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2684</v>
      </c>
      <c r="C266" t="s" s="4">
        <v>2422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2685</v>
      </c>
      <c r="C267" t="s" s="4">
        <v>2422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2686</v>
      </c>
      <c r="C268" t="s" s="4">
        <v>2422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2687</v>
      </c>
      <c r="C269" t="s" s="4">
        <v>2422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2688</v>
      </c>
      <c r="C270" t="s" s="4">
        <v>2422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2689</v>
      </c>
      <c r="C271" t="s" s="4">
        <v>2422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2690</v>
      </c>
      <c r="C272" t="s" s="4">
        <v>2422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2691</v>
      </c>
      <c r="C273" t="s" s="4">
        <v>2422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2692</v>
      </c>
      <c r="C274" t="s" s="4">
        <v>2422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2693</v>
      </c>
      <c r="C275" t="s" s="4">
        <v>2422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2694</v>
      </c>
      <c r="C276" t="s" s="4">
        <v>2422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2695</v>
      </c>
      <c r="C277" t="s" s="4">
        <v>2422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2696</v>
      </c>
      <c r="C278" t="s" s="4">
        <v>2422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2697</v>
      </c>
      <c r="C279" t="s" s="4">
        <v>2422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2698</v>
      </c>
      <c r="C280" t="s" s="4">
        <v>2422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2699</v>
      </c>
      <c r="C281" t="s" s="4">
        <v>2422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2700</v>
      </c>
      <c r="C282" t="s" s="4">
        <v>2422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2701</v>
      </c>
      <c r="C283" t="s" s="4">
        <v>2422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2702</v>
      </c>
      <c r="C284" t="s" s="4">
        <v>2422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2703</v>
      </c>
      <c r="C285" t="s" s="4">
        <v>2422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2704</v>
      </c>
      <c r="C286" t="s" s="4">
        <v>2422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2705</v>
      </c>
      <c r="C287" t="s" s="4">
        <v>2422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2706</v>
      </c>
      <c r="C288" t="s" s="4">
        <v>2422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2707</v>
      </c>
      <c r="C289" t="s" s="4">
        <v>2422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2708</v>
      </c>
      <c r="C290" t="s" s="4">
        <v>2422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2709</v>
      </c>
      <c r="C291" t="s" s="4">
        <v>2422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2710</v>
      </c>
      <c r="C292" t="s" s="4">
        <v>2422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2711</v>
      </c>
      <c r="C293" t="s" s="4">
        <v>2422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2712</v>
      </c>
      <c r="C294" t="s" s="4">
        <v>2422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2713</v>
      </c>
      <c r="C295" t="s" s="4">
        <v>2422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2714</v>
      </c>
      <c r="C296" t="s" s="4">
        <v>2422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2715</v>
      </c>
      <c r="C297" t="s" s="4">
        <v>2422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2716</v>
      </c>
      <c r="C298" t="s" s="4">
        <v>2422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2717</v>
      </c>
      <c r="C299" t="s" s="4">
        <v>2422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2718</v>
      </c>
      <c r="C300" t="s" s="4">
        <v>2422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2719</v>
      </c>
      <c r="C301" t="s" s="4">
        <v>2422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2720</v>
      </c>
      <c r="C302" t="s" s="4">
        <v>2422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2721</v>
      </c>
      <c r="C303" t="s" s="4">
        <v>2422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2722</v>
      </c>
      <c r="C304" t="s" s="4">
        <v>2422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2723</v>
      </c>
      <c r="C305" t="s" s="4">
        <v>2422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2724</v>
      </c>
      <c r="C306" t="s" s="4">
        <v>2422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2725</v>
      </c>
      <c r="C307" t="s" s="4">
        <v>2422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2726</v>
      </c>
      <c r="C308" t="s" s="4">
        <v>2422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2727</v>
      </c>
      <c r="C309" t="s" s="4">
        <v>2422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2728</v>
      </c>
      <c r="C310" t="s" s="4">
        <v>2422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2729</v>
      </c>
      <c r="C311" t="s" s="4">
        <v>2422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2730</v>
      </c>
      <c r="C312" t="s" s="4">
        <v>2422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2731</v>
      </c>
      <c r="C313" t="s" s="4">
        <v>2422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2732</v>
      </c>
      <c r="C314" t="s" s="4">
        <v>2422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2733</v>
      </c>
      <c r="C315" t="s" s="4">
        <v>2422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2734</v>
      </c>
      <c r="C316" t="s" s="4">
        <v>2422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2735</v>
      </c>
      <c r="C317" t="s" s="4">
        <v>2422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2736</v>
      </c>
      <c r="C318" t="s" s="4">
        <v>2422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2737</v>
      </c>
      <c r="C319" t="s" s="4">
        <v>2422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2738</v>
      </c>
      <c r="C320" t="s" s="4">
        <v>2422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2739</v>
      </c>
      <c r="C321" t="s" s="4">
        <v>2422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2740</v>
      </c>
      <c r="C322" t="s" s="4">
        <v>2422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2741</v>
      </c>
      <c r="C323" t="s" s="4">
        <v>2422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2742</v>
      </c>
      <c r="C324" t="s" s="4">
        <v>2422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2743</v>
      </c>
      <c r="C325" t="s" s="4">
        <v>2422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2744</v>
      </c>
      <c r="C326" t="s" s="4">
        <v>2422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2745</v>
      </c>
      <c r="C327" t="s" s="4">
        <v>2422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2746</v>
      </c>
      <c r="C328" t="s" s="4">
        <v>2422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2747</v>
      </c>
      <c r="C329" t="s" s="4">
        <v>2422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2748</v>
      </c>
      <c r="C330" t="s" s="4">
        <v>2422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2749</v>
      </c>
      <c r="C331" t="s" s="4">
        <v>2422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2750</v>
      </c>
      <c r="C332" t="s" s="4">
        <v>2422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7.058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2751</v>
      </c>
      <c r="D2" t="s">
        <v>2752</v>
      </c>
      <c r="E2" t="s">
        <v>2753</v>
      </c>
      <c r="F2" t="s">
        <v>2754</v>
      </c>
      <c r="G2" t="s">
        <v>2755</v>
      </c>
    </row>
    <row r="3">
      <c r="A3" t="s" s="1">
        <v>1397</v>
      </c>
      <c r="B3" s="1"/>
      <c r="C3" t="s" s="1">
        <v>2756</v>
      </c>
      <c r="D3" t="s" s="1">
        <v>2757</v>
      </c>
      <c r="E3" t="s" s="1">
        <v>2758</v>
      </c>
      <c r="F3" t="s" s="1">
        <v>2759</v>
      </c>
      <c r="G3" t="s" s="1">
        <v>2760</v>
      </c>
    </row>
    <row r="4" ht="45.0" customHeight="true">
      <c r="A4" t="s" s="4">
        <v>95</v>
      </c>
      <c r="B4" t="s" s="4">
        <v>2761</v>
      </c>
      <c r="C4" t="s" s="4">
        <v>2762</v>
      </c>
      <c r="D4" t="s" s="4">
        <v>1405</v>
      </c>
      <c r="E4" t="s" s="4">
        <v>1405</v>
      </c>
      <c r="F4" t="s" s="4">
        <v>1406</v>
      </c>
      <c r="G4" t="s" s="4">
        <v>1407</v>
      </c>
    </row>
    <row r="5" ht="45.0" customHeight="true">
      <c r="A5" t="s" s="4">
        <v>108</v>
      </c>
      <c r="B5" t="s" s="4">
        <v>2763</v>
      </c>
      <c r="C5" t="s" s="4">
        <v>2762</v>
      </c>
      <c r="D5" t="s" s="4">
        <v>1405</v>
      </c>
      <c r="E5" t="s" s="4">
        <v>1405</v>
      </c>
      <c r="F5" t="s" s="4">
        <v>1406</v>
      </c>
      <c r="G5" t="s" s="4">
        <v>1407</v>
      </c>
    </row>
    <row r="6" ht="45.0" customHeight="true">
      <c r="A6" t="s" s="4">
        <v>114</v>
      </c>
      <c r="B6" t="s" s="4">
        <v>2764</v>
      </c>
      <c r="C6" t="s" s="4">
        <v>2762</v>
      </c>
      <c r="D6" t="s" s="4">
        <v>1405</v>
      </c>
      <c r="E6" t="s" s="4">
        <v>1405</v>
      </c>
      <c r="F6" t="s" s="4">
        <v>1406</v>
      </c>
      <c r="G6" t="s" s="4">
        <v>1407</v>
      </c>
    </row>
    <row r="7" ht="45.0" customHeight="true">
      <c r="A7" t="s" s="4">
        <v>121</v>
      </c>
      <c r="B7" t="s" s="4">
        <v>2765</v>
      </c>
      <c r="C7" t="s" s="4">
        <v>2762</v>
      </c>
      <c r="D7" t="s" s="4">
        <v>1405</v>
      </c>
      <c r="E7" t="s" s="4">
        <v>1405</v>
      </c>
      <c r="F7" t="s" s="4">
        <v>1406</v>
      </c>
      <c r="G7" t="s" s="4">
        <v>1407</v>
      </c>
    </row>
    <row r="8" ht="45.0" customHeight="true">
      <c r="A8" t="s" s="4">
        <v>128</v>
      </c>
      <c r="B8" t="s" s="4">
        <v>2766</v>
      </c>
      <c r="C8" t="s" s="4">
        <v>2762</v>
      </c>
      <c r="D8" t="s" s="4">
        <v>1405</v>
      </c>
      <c r="E8" t="s" s="4">
        <v>1405</v>
      </c>
      <c r="F8" t="s" s="4">
        <v>1406</v>
      </c>
      <c r="G8" t="s" s="4">
        <v>1407</v>
      </c>
    </row>
    <row r="9" ht="45.0" customHeight="true">
      <c r="A9" t="s" s="4">
        <v>134</v>
      </c>
      <c r="B9" t="s" s="4">
        <v>2767</v>
      </c>
      <c r="C9" t="s" s="4">
        <v>2762</v>
      </c>
      <c r="D9" t="s" s="4">
        <v>1405</v>
      </c>
      <c r="E9" t="s" s="4">
        <v>1405</v>
      </c>
      <c r="F9" t="s" s="4">
        <v>1406</v>
      </c>
      <c r="G9" t="s" s="4">
        <v>1407</v>
      </c>
    </row>
    <row r="10" ht="45.0" customHeight="true">
      <c r="A10" t="s" s="4">
        <v>144</v>
      </c>
      <c r="B10" t="s" s="4">
        <v>2768</v>
      </c>
      <c r="C10" t="s" s="4">
        <v>2762</v>
      </c>
      <c r="D10" t="s" s="4">
        <v>1405</v>
      </c>
      <c r="E10" t="s" s="4">
        <v>1405</v>
      </c>
      <c r="F10" t="s" s="4">
        <v>1406</v>
      </c>
      <c r="G10" t="s" s="4">
        <v>1407</v>
      </c>
    </row>
    <row r="11" ht="45.0" customHeight="true">
      <c r="A11" t="s" s="4">
        <v>151</v>
      </c>
      <c r="B11" t="s" s="4">
        <v>2769</v>
      </c>
      <c r="C11" t="s" s="4">
        <v>2762</v>
      </c>
      <c r="D11" t="s" s="4">
        <v>1405</v>
      </c>
      <c r="E11" t="s" s="4">
        <v>1405</v>
      </c>
      <c r="F11" t="s" s="4">
        <v>1406</v>
      </c>
      <c r="G11" t="s" s="4">
        <v>1407</v>
      </c>
    </row>
    <row r="12" ht="45.0" customHeight="true">
      <c r="A12" t="s" s="4">
        <v>158</v>
      </c>
      <c r="B12" t="s" s="4">
        <v>2770</v>
      </c>
      <c r="C12" t="s" s="4">
        <v>2762</v>
      </c>
      <c r="D12" t="s" s="4">
        <v>1405</v>
      </c>
      <c r="E12" t="s" s="4">
        <v>1405</v>
      </c>
      <c r="F12" t="s" s="4">
        <v>1406</v>
      </c>
      <c r="G12" t="s" s="4">
        <v>1407</v>
      </c>
    </row>
    <row r="13" ht="45.0" customHeight="true">
      <c r="A13" t="s" s="4">
        <v>169</v>
      </c>
      <c r="B13" t="s" s="4">
        <v>2771</v>
      </c>
      <c r="C13" t="s" s="4">
        <v>2762</v>
      </c>
      <c r="D13" t="s" s="4">
        <v>1405</v>
      </c>
      <c r="E13" t="s" s="4">
        <v>1405</v>
      </c>
      <c r="F13" t="s" s="4">
        <v>1406</v>
      </c>
      <c r="G13" t="s" s="4">
        <v>1407</v>
      </c>
    </row>
    <row r="14" ht="45.0" customHeight="true">
      <c r="A14" t="s" s="4">
        <v>180</v>
      </c>
      <c r="B14" t="s" s="4">
        <v>2772</v>
      </c>
      <c r="C14" t="s" s="4">
        <v>2762</v>
      </c>
      <c r="D14" t="s" s="4">
        <v>1405</v>
      </c>
      <c r="E14" t="s" s="4">
        <v>1405</v>
      </c>
      <c r="F14" t="s" s="4">
        <v>1406</v>
      </c>
      <c r="G14" t="s" s="4">
        <v>1407</v>
      </c>
    </row>
    <row r="15" ht="45.0" customHeight="true">
      <c r="A15" t="s" s="4">
        <v>185</v>
      </c>
      <c r="B15" t="s" s="4">
        <v>2773</v>
      </c>
      <c r="C15" t="s" s="4">
        <v>2762</v>
      </c>
      <c r="D15" t="s" s="4">
        <v>1405</v>
      </c>
      <c r="E15" t="s" s="4">
        <v>1405</v>
      </c>
      <c r="F15" t="s" s="4">
        <v>1406</v>
      </c>
      <c r="G15" t="s" s="4">
        <v>1407</v>
      </c>
    </row>
    <row r="16" ht="45.0" customHeight="true">
      <c r="A16" t="s" s="4">
        <v>194</v>
      </c>
      <c r="B16" t="s" s="4">
        <v>2774</v>
      </c>
      <c r="C16" t="s" s="4">
        <v>2762</v>
      </c>
      <c r="D16" t="s" s="4">
        <v>1405</v>
      </c>
      <c r="E16" t="s" s="4">
        <v>1405</v>
      </c>
      <c r="F16" t="s" s="4">
        <v>1406</v>
      </c>
      <c r="G16" t="s" s="4">
        <v>1407</v>
      </c>
    </row>
    <row r="17" ht="45.0" customHeight="true">
      <c r="A17" t="s" s="4">
        <v>202</v>
      </c>
      <c r="B17" t="s" s="4">
        <v>2775</v>
      </c>
      <c r="C17" t="s" s="4">
        <v>2762</v>
      </c>
      <c r="D17" t="s" s="4">
        <v>1405</v>
      </c>
      <c r="E17" t="s" s="4">
        <v>1405</v>
      </c>
      <c r="F17" t="s" s="4">
        <v>1406</v>
      </c>
      <c r="G17" t="s" s="4">
        <v>1407</v>
      </c>
    </row>
    <row r="18" ht="45.0" customHeight="true">
      <c r="A18" t="s" s="4">
        <v>210</v>
      </c>
      <c r="B18" t="s" s="4">
        <v>2776</v>
      </c>
      <c r="C18" t="s" s="4">
        <v>2762</v>
      </c>
      <c r="D18" t="s" s="4">
        <v>1405</v>
      </c>
      <c r="E18" t="s" s="4">
        <v>1405</v>
      </c>
      <c r="F18" t="s" s="4">
        <v>1406</v>
      </c>
      <c r="G18" t="s" s="4">
        <v>1407</v>
      </c>
    </row>
    <row r="19" ht="45.0" customHeight="true">
      <c r="A19" t="s" s="4">
        <v>216</v>
      </c>
      <c r="B19" t="s" s="4">
        <v>2777</v>
      </c>
      <c r="C19" t="s" s="4">
        <v>2762</v>
      </c>
      <c r="D19" t="s" s="4">
        <v>1405</v>
      </c>
      <c r="E19" t="s" s="4">
        <v>1405</v>
      </c>
      <c r="F19" t="s" s="4">
        <v>1406</v>
      </c>
      <c r="G19" t="s" s="4">
        <v>1407</v>
      </c>
    </row>
    <row r="20" ht="45.0" customHeight="true">
      <c r="A20" t="s" s="4">
        <v>221</v>
      </c>
      <c r="B20" t="s" s="4">
        <v>2778</v>
      </c>
      <c r="C20" t="s" s="4">
        <v>2762</v>
      </c>
      <c r="D20" t="s" s="4">
        <v>1405</v>
      </c>
      <c r="E20" t="s" s="4">
        <v>1405</v>
      </c>
      <c r="F20" t="s" s="4">
        <v>1406</v>
      </c>
      <c r="G20" t="s" s="4">
        <v>1407</v>
      </c>
    </row>
    <row r="21" ht="45.0" customHeight="true">
      <c r="A21" t="s" s="4">
        <v>226</v>
      </c>
      <c r="B21" t="s" s="4">
        <v>2779</v>
      </c>
      <c r="C21" t="s" s="4">
        <v>2762</v>
      </c>
      <c r="D21" t="s" s="4">
        <v>1405</v>
      </c>
      <c r="E21" t="s" s="4">
        <v>1405</v>
      </c>
      <c r="F21" t="s" s="4">
        <v>1406</v>
      </c>
      <c r="G21" t="s" s="4">
        <v>1407</v>
      </c>
    </row>
    <row r="22" ht="45.0" customHeight="true">
      <c r="A22" t="s" s="4">
        <v>232</v>
      </c>
      <c r="B22" t="s" s="4">
        <v>2780</v>
      </c>
      <c r="C22" t="s" s="4">
        <v>2762</v>
      </c>
      <c r="D22" t="s" s="4">
        <v>1405</v>
      </c>
      <c r="E22" t="s" s="4">
        <v>1405</v>
      </c>
      <c r="F22" t="s" s="4">
        <v>1406</v>
      </c>
      <c r="G22" t="s" s="4">
        <v>1407</v>
      </c>
    </row>
    <row r="23" ht="45.0" customHeight="true">
      <c r="A23" t="s" s="4">
        <v>240</v>
      </c>
      <c r="B23" t="s" s="4">
        <v>2781</v>
      </c>
      <c r="C23" t="s" s="4">
        <v>2762</v>
      </c>
      <c r="D23" t="s" s="4">
        <v>1405</v>
      </c>
      <c r="E23" t="s" s="4">
        <v>1405</v>
      </c>
      <c r="F23" t="s" s="4">
        <v>1406</v>
      </c>
      <c r="G23" t="s" s="4">
        <v>1407</v>
      </c>
    </row>
    <row r="24" ht="45.0" customHeight="true">
      <c r="A24" t="s" s="4">
        <v>245</v>
      </c>
      <c r="B24" t="s" s="4">
        <v>2782</v>
      </c>
      <c r="C24" t="s" s="4">
        <v>2762</v>
      </c>
      <c r="D24" t="s" s="4">
        <v>1405</v>
      </c>
      <c r="E24" t="s" s="4">
        <v>1405</v>
      </c>
      <c r="F24" t="s" s="4">
        <v>1406</v>
      </c>
      <c r="G24" t="s" s="4">
        <v>1407</v>
      </c>
    </row>
    <row r="25" ht="45.0" customHeight="true">
      <c r="A25" t="s" s="4">
        <v>253</v>
      </c>
      <c r="B25" t="s" s="4">
        <v>2783</v>
      </c>
      <c r="C25" t="s" s="4">
        <v>2762</v>
      </c>
      <c r="D25" t="s" s="4">
        <v>1405</v>
      </c>
      <c r="E25" t="s" s="4">
        <v>1405</v>
      </c>
      <c r="F25" t="s" s="4">
        <v>1406</v>
      </c>
      <c r="G25" t="s" s="4">
        <v>1407</v>
      </c>
    </row>
    <row r="26" ht="45.0" customHeight="true">
      <c r="A26" t="s" s="4">
        <v>258</v>
      </c>
      <c r="B26" t="s" s="4">
        <v>2784</v>
      </c>
      <c r="C26" t="s" s="4">
        <v>2762</v>
      </c>
      <c r="D26" t="s" s="4">
        <v>1405</v>
      </c>
      <c r="E26" t="s" s="4">
        <v>1405</v>
      </c>
      <c r="F26" t="s" s="4">
        <v>1406</v>
      </c>
      <c r="G26" t="s" s="4">
        <v>1407</v>
      </c>
    </row>
    <row r="27" ht="45.0" customHeight="true">
      <c r="A27" t="s" s="4">
        <v>264</v>
      </c>
      <c r="B27" t="s" s="4">
        <v>2785</v>
      </c>
      <c r="C27" t="s" s="4">
        <v>2762</v>
      </c>
      <c r="D27" t="s" s="4">
        <v>1405</v>
      </c>
      <c r="E27" t="s" s="4">
        <v>1405</v>
      </c>
      <c r="F27" t="s" s="4">
        <v>1406</v>
      </c>
      <c r="G27" t="s" s="4">
        <v>1407</v>
      </c>
    </row>
    <row r="28" ht="45.0" customHeight="true">
      <c r="A28" t="s" s="4">
        <v>271</v>
      </c>
      <c r="B28" t="s" s="4">
        <v>2786</v>
      </c>
      <c r="C28" t="s" s="4">
        <v>2762</v>
      </c>
      <c r="D28" t="s" s="4">
        <v>1405</v>
      </c>
      <c r="E28" t="s" s="4">
        <v>1405</v>
      </c>
      <c r="F28" t="s" s="4">
        <v>1406</v>
      </c>
      <c r="G28" t="s" s="4">
        <v>1407</v>
      </c>
    </row>
    <row r="29" ht="45.0" customHeight="true">
      <c r="A29" t="s" s="4">
        <v>280</v>
      </c>
      <c r="B29" t="s" s="4">
        <v>2787</v>
      </c>
      <c r="C29" t="s" s="4">
        <v>2762</v>
      </c>
      <c r="D29" t="s" s="4">
        <v>1405</v>
      </c>
      <c r="E29" t="s" s="4">
        <v>1405</v>
      </c>
      <c r="F29" t="s" s="4">
        <v>1406</v>
      </c>
      <c r="G29" t="s" s="4">
        <v>1407</v>
      </c>
    </row>
    <row r="30" ht="45.0" customHeight="true">
      <c r="A30" t="s" s="4">
        <v>286</v>
      </c>
      <c r="B30" t="s" s="4">
        <v>2788</v>
      </c>
      <c r="C30" t="s" s="4">
        <v>2762</v>
      </c>
      <c r="D30" t="s" s="4">
        <v>1405</v>
      </c>
      <c r="E30" t="s" s="4">
        <v>1405</v>
      </c>
      <c r="F30" t="s" s="4">
        <v>1406</v>
      </c>
      <c r="G30" t="s" s="4">
        <v>1407</v>
      </c>
    </row>
    <row r="31" ht="45.0" customHeight="true">
      <c r="A31" t="s" s="4">
        <v>291</v>
      </c>
      <c r="B31" t="s" s="4">
        <v>2789</v>
      </c>
      <c r="C31" t="s" s="4">
        <v>2762</v>
      </c>
      <c r="D31" t="s" s="4">
        <v>1405</v>
      </c>
      <c r="E31" t="s" s="4">
        <v>1405</v>
      </c>
      <c r="F31" t="s" s="4">
        <v>1406</v>
      </c>
      <c r="G31" t="s" s="4">
        <v>1407</v>
      </c>
    </row>
    <row r="32" ht="45.0" customHeight="true">
      <c r="A32" t="s" s="4">
        <v>298</v>
      </c>
      <c r="B32" t="s" s="4">
        <v>2790</v>
      </c>
      <c r="C32" t="s" s="4">
        <v>2762</v>
      </c>
      <c r="D32" t="s" s="4">
        <v>1405</v>
      </c>
      <c r="E32" t="s" s="4">
        <v>1405</v>
      </c>
      <c r="F32" t="s" s="4">
        <v>1406</v>
      </c>
      <c r="G32" t="s" s="4">
        <v>1407</v>
      </c>
    </row>
    <row r="33" ht="45.0" customHeight="true">
      <c r="A33" t="s" s="4">
        <v>306</v>
      </c>
      <c r="B33" t="s" s="4">
        <v>2791</v>
      </c>
      <c r="C33" t="s" s="4">
        <v>2762</v>
      </c>
      <c r="D33" t="s" s="4">
        <v>1405</v>
      </c>
      <c r="E33" t="s" s="4">
        <v>1405</v>
      </c>
      <c r="F33" t="s" s="4">
        <v>1406</v>
      </c>
      <c r="G33" t="s" s="4">
        <v>1407</v>
      </c>
    </row>
    <row r="34" ht="45.0" customHeight="true">
      <c r="A34" t="s" s="4">
        <v>310</v>
      </c>
      <c r="B34" t="s" s="4">
        <v>2792</v>
      </c>
      <c r="C34" t="s" s="4">
        <v>2762</v>
      </c>
      <c r="D34" t="s" s="4">
        <v>1405</v>
      </c>
      <c r="E34" t="s" s="4">
        <v>1405</v>
      </c>
      <c r="F34" t="s" s="4">
        <v>1406</v>
      </c>
      <c r="G34" t="s" s="4">
        <v>1407</v>
      </c>
    </row>
    <row r="35" ht="45.0" customHeight="true">
      <c r="A35" t="s" s="4">
        <v>315</v>
      </c>
      <c r="B35" t="s" s="4">
        <v>2793</v>
      </c>
      <c r="C35" t="s" s="4">
        <v>2762</v>
      </c>
      <c r="D35" t="s" s="4">
        <v>1405</v>
      </c>
      <c r="E35" t="s" s="4">
        <v>1405</v>
      </c>
      <c r="F35" t="s" s="4">
        <v>1406</v>
      </c>
      <c r="G35" t="s" s="4">
        <v>1407</v>
      </c>
    </row>
    <row r="36" ht="45.0" customHeight="true">
      <c r="A36" t="s" s="4">
        <v>320</v>
      </c>
      <c r="B36" t="s" s="4">
        <v>2794</v>
      </c>
      <c r="C36" t="s" s="4">
        <v>2762</v>
      </c>
      <c r="D36" t="s" s="4">
        <v>1405</v>
      </c>
      <c r="E36" t="s" s="4">
        <v>1405</v>
      </c>
      <c r="F36" t="s" s="4">
        <v>1406</v>
      </c>
      <c r="G36" t="s" s="4">
        <v>1407</v>
      </c>
    </row>
    <row r="37" ht="45.0" customHeight="true">
      <c r="A37" t="s" s="4">
        <v>326</v>
      </c>
      <c r="B37" t="s" s="4">
        <v>2795</v>
      </c>
      <c r="C37" t="s" s="4">
        <v>2762</v>
      </c>
      <c r="D37" t="s" s="4">
        <v>1405</v>
      </c>
      <c r="E37" t="s" s="4">
        <v>1405</v>
      </c>
      <c r="F37" t="s" s="4">
        <v>1406</v>
      </c>
      <c r="G37" t="s" s="4">
        <v>1407</v>
      </c>
    </row>
    <row r="38" ht="45.0" customHeight="true">
      <c r="A38" t="s" s="4">
        <v>332</v>
      </c>
      <c r="B38" t="s" s="4">
        <v>2796</v>
      </c>
      <c r="C38" t="s" s="4">
        <v>2762</v>
      </c>
      <c r="D38" t="s" s="4">
        <v>1405</v>
      </c>
      <c r="E38" t="s" s="4">
        <v>1405</v>
      </c>
      <c r="F38" t="s" s="4">
        <v>1406</v>
      </c>
      <c r="G38" t="s" s="4">
        <v>1407</v>
      </c>
    </row>
    <row r="39" ht="45.0" customHeight="true">
      <c r="A39" t="s" s="4">
        <v>338</v>
      </c>
      <c r="B39" t="s" s="4">
        <v>2797</v>
      </c>
      <c r="C39" t="s" s="4">
        <v>2762</v>
      </c>
      <c r="D39" t="s" s="4">
        <v>1405</v>
      </c>
      <c r="E39" t="s" s="4">
        <v>1405</v>
      </c>
      <c r="F39" t="s" s="4">
        <v>1406</v>
      </c>
      <c r="G39" t="s" s="4">
        <v>1407</v>
      </c>
    </row>
    <row r="40" ht="45.0" customHeight="true">
      <c r="A40" t="s" s="4">
        <v>342</v>
      </c>
      <c r="B40" t="s" s="4">
        <v>2798</v>
      </c>
      <c r="C40" t="s" s="4">
        <v>2762</v>
      </c>
      <c r="D40" t="s" s="4">
        <v>1405</v>
      </c>
      <c r="E40" t="s" s="4">
        <v>1405</v>
      </c>
      <c r="F40" t="s" s="4">
        <v>1406</v>
      </c>
      <c r="G40" t="s" s="4">
        <v>1407</v>
      </c>
    </row>
    <row r="41" ht="45.0" customHeight="true">
      <c r="A41" t="s" s="4">
        <v>349</v>
      </c>
      <c r="B41" t="s" s="4">
        <v>2799</v>
      </c>
      <c r="C41" t="s" s="4">
        <v>2762</v>
      </c>
      <c r="D41" t="s" s="4">
        <v>1405</v>
      </c>
      <c r="E41" t="s" s="4">
        <v>1405</v>
      </c>
      <c r="F41" t="s" s="4">
        <v>1406</v>
      </c>
      <c r="G41" t="s" s="4">
        <v>1407</v>
      </c>
    </row>
    <row r="42" ht="45.0" customHeight="true">
      <c r="A42" t="s" s="4">
        <v>353</v>
      </c>
      <c r="B42" t="s" s="4">
        <v>2800</v>
      </c>
      <c r="C42" t="s" s="4">
        <v>2762</v>
      </c>
      <c r="D42" t="s" s="4">
        <v>1405</v>
      </c>
      <c r="E42" t="s" s="4">
        <v>1405</v>
      </c>
      <c r="F42" t="s" s="4">
        <v>1406</v>
      </c>
      <c r="G42" t="s" s="4">
        <v>1407</v>
      </c>
    </row>
    <row r="43" ht="45.0" customHeight="true">
      <c r="A43" t="s" s="4">
        <v>361</v>
      </c>
      <c r="B43" t="s" s="4">
        <v>2801</v>
      </c>
      <c r="C43" t="s" s="4">
        <v>2762</v>
      </c>
      <c r="D43" t="s" s="4">
        <v>1405</v>
      </c>
      <c r="E43" t="s" s="4">
        <v>1405</v>
      </c>
      <c r="F43" t="s" s="4">
        <v>1406</v>
      </c>
      <c r="G43" t="s" s="4">
        <v>1407</v>
      </c>
    </row>
    <row r="44" ht="45.0" customHeight="true">
      <c r="A44" t="s" s="4">
        <v>368</v>
      </c>
      <c r="B44" t="s" s="4">
        <v>2802</v>
      </c>
      <c r="C44" t="s" s="4">
        <v>2762</v>
      </c>
      <c r="D44" t="s" s="4">
        <v>1405</v>
      </c>
      <c r="E44" t="s" s="4">
        <v>1405</v>
      </c>
      <c r="F44" t="s" s="4">
        <v>1406</v>
      </c>
      <c r="G44" t="s" s="4">
        <v>1407</v>
      </c>
    </row>
    <row r="45" ht="45.0" customHeight="true">
      <c r="A45" t="s" s="4">
        <v>374</v>
      </c>
      <c r="B45" t="s" s="4">
        <v>2803</v>
      </c>
      <c r="C45" t="s" s="4">
        <v>2762</v>
      </c>
      <c r="D45" t="s" s="4">
        <v>1405</v>
      </c>
      <c r="E45" t="s" s="4">
        <v>1405</v>
      </c>
      <c r="F45" t="s" s="4">
        <v>1406</v>
      </c>
      <c r="G45" t="s" s="4">
        <v>1407</v>
      </c>
    </row>
    <row r="46" ht="45.0" customHeight="true">
      <c r="A46" t="s" s="4">
        <v>384</v>
      </c>
      <c r="B46" t="s" s="4">
        <v>2804</v>
      </c>
      <c r="C46" t="s" s="4">
        <v>2762</v>
      </c>
      <c r="D46" t="s" s="4">
        <v>1405</v>
      </c>
      <c r="E46" t="s" s="4">
        <v>1405</v>
      </c>
      <c r="F46" t="s" s="4">
        <v>1406</v>
      </c>
      <c r="G46" t="s" s="4">
        <v>1407</v>
      </c>
    </row>
    <row r="47" ht="45.0" customHeight="true">
      <c r="A47" t="s" s="4">
        <v>394</v>
      </c>
      <c r="B47" t="s" s="4">
        <v>2805</v>
      </c>
      <c r="C47" t="s" s="4">
        <v>2762</v>
      </c>
      <c r="D47" t="s" s="4">
        <v>1405</v>
      </c>
      <c r="E47" t="s" s="4">
        <v>1405</v>
      </c>
      <c r="F47" t="s" s="4">
        <v>1406</v>
      </c>
      <c r="G47" t="s" s="4">
        <v>1407</v>
      </c>
    </row>
    <row r="48" ht="45.0" customHeight="true">
      <c r="A48" t="s" s="4">
        <v>399</v>
      </c>
      <c r="B48" t="s" s="4">
        <v>2806</v>
      </c>
      <c r="C48" t="s" s="4">
        <v>2762</v>
      </c>
      <c r="D48" t="s" s="4">
        <v>1405</v>
      </c>
      <c r="E48" t="s" s="4">
        <v>1405</v>
      </c>
      <c r="F48" t="s" s="4">
        <v>1406</v>
      </c>
      <c r="G48" t="s" s="4">
        <v>1407</v>
      </c>
    </row>
    <row r="49" ht="45.0" customHeight="true">
      <c r="A49" t="s" s="4">
        <v>405</v>
      </c>
      <c r="B49" t="s" s="4">
        <v>2807</v>
      </c>
      <c r="C49" t="s" s="4">
        <v>2762</v>
      </c>
      <c r="D49" t="s" s="4">
        <v>1405</v>
      </c>
      <c r="E49" t="s" s="4">
        <v>1405</v>
      </c>
      <c r="F49" t="s" s="4">
        <v>1406</v>
      </c>
      <c r="G49" t="s" s="4">
        <v>1407</v>
      </c>
    </row>
    <row r="50" ht="45.0" customHeight="true">
      <c r="A50" t="s" s="4">
        <v>410</v>
      </c>
      <c r="B50" t="s" s="4">
        <v>2808</v>
      </c>
      <c r="C50" t="s" s="4">
        <v>2762</v>
      </c>
      <c r="D50" t="s" s="4">
        <v>1405</v>
      </c>
      <c r="E50" t="s" s="4">
        <v>1405</v>
      </c>
      <c r="F50" t="s" s="4">
        <v>1406</v>
      </c>
      <c r="G50" t="s" s="4">
        <v>1407</v>
      </c>
    </row>
    <row r="51" ht="45.0" customHeight="true">
      <c r="A51" t="s" s="4">
        <v>414</v>
      </c>
      <c r="B51" t="s" s="4">
        <v>2809</v>
      </c>
      <c r="C51" t="s" s="4">
        <v>2762</v>
      </c>
      <c r="D51" t="s" s="4">
        <v>1405</v>
      </c>
      <c r="E51" t="s" s="4">
        <v>1405</v>
      </c>
      <c r="F51" t="s" s="4">
        <v>1406</v>
      </c>
      <c r="G51" t="s" s="4">
        <v>1407</v>
      </c>
    </row>
    <row r="52" ht="45.0" customHeight="true">
      <c r="A52" t="s" s="4">
        <v>419</v>
      </c>
      <c r="B52" t="s" s="4">
        <v>2810</v>
      </c>
      <c r="C52" t="s" s="4">
        <v>2762</v>
      </c>
      <c r="D52" t="s" s="4">
        <v>1405</v>
      </c>
      <c r="E52" t="s" s="4">
        <v>1405</v>
      </c>
      <c r="F52" t="s" s="4">
        <v>1406</v>
      </c>
      <c r="G52" t="s" s="4">
        <v>1407</v>
      </c>
    </row>
    <row r="53" ht="45.0" customHeight="true">
      <c r="A53" t="s" s="4">
        <v>423</v>
      </c>
      <c r="B53" t="s" s="4">
        <v>2811</v>
      </c>
      <c r="C53" t="s" s="4">
        <v>2762</v>
      </c>
      <c r="D53" t="s" s="4">
        <v>1405</v>
      </c>
      <c r="E53" t="s" s="4">
        <v>1405</v>
      </c>
      <c r="F53" t="s" s="4">
        <v>1406</v>
      </c>
      <c r="G53" t="s" s="4">
        <v>1407</v>
      </c>
    </row>
    <row r="54" ht="45.0" customHeight="true">
      <c r="A54" t="s" s="4">
        <v>427</v>
      </c>
      <c r="B54" t="s" s="4">
        <v>2812</v>
      </c>
      <c r="C54" t="s" s="4">
        <v>2762</v>
      </c>
      <c r="D54" t="s" s="4">
        <v>1405</v>
      </c>
      <c r="E54" t="s" s="4">
        <v>1405</v>
      </c>
      <c r="F54" t="s" s="4">
        <v>1406</v>
      </c>
      <c r="G54" t="s" s="4">
        <v>1407</v>
      </c>
    </row>
    <row r="55" ht="45.0" customHeight="true">
      <c r="A55" t="s" s="4">
        <v>430</v>
      </c>
      <c r="B55" t="s" s="4">
        <v>2813</v>
      </c>
      <c r="C55" t="s" s="4">
        <v>2762</v>
      </c>
      <c r="D55" t="s" s="4">
        <v>1405</v>
      </c>
      <c r="E55" t="s" s="4">
        <v>1405</v>
      </c>
      <c r="F55" t="s" s="4">
        <v>1406</v>
      </c>
      <c r="G55" t="s" s="4">
        <v>1407</v>
      </c>
    </row>
    <row r="56" ht="45.0" customHeight="true">
      <c r="A56" t="s" s="4">
        <v>438</v>
      </c>
      <c r="B56" t="s" s="4">
        <v>2814</v>
      </c>
      <c r="C56" t="s" s="4">
        <v>2762</v>
      </c>
      <c r="D56" t="s" s="4">
        <v>1405</v>
      </c>
      <c r="E56" t="s" s="4">
        <v>1405</v>
      </c>
      <c r="F56" t="s" s="4">
        <v>1406</v>
      </c>
      <c r="G56" t="s" s="4">
        <v>1407</v>
      </c>
    </row>
    <row r="57" ht="45.0" customHeight="true">
      <c r="A57" t="s" s="4">
        <v>446</v>
      </c>
      <c r="B57" t="s" s="4">
        <v>2815</v>
      </c>
      <c r="C57" t="s" s="4">
        <v>2762</v>
      </c>
      <c r="D57" t="s" s="4">
        <v>1405</v>
      </c>
      <c r="E57" t="s" s="4">
        <v>1405</v>
      </c>
      <c r="F57" t="s" s="4">
        <v>1406</v>
      </c>
      <c r="G57" t="s" s="4">
        <v>1407</v>
      </c>
    </row>
    <row r="58" ht="45.0" customHeight="true">
      <c r="A58" t="s" s="4">
        <v>453</v>
      </c>
      <c r="B58" t="s" s="4">
        <v>2816</v>
      </c>
      <c r="C58" t="s" s="4">
        <v>2762</v>
      </c>
      <c r="D58" t="s" s="4">
        <v>1405</v>
      </c>
      <c r="E58" t="s" s="4">
        <v>1405</v>
      </c>
      <c r="F58" t="s" s="4">
        <v>1406</v>
      </c>
      <c r="G58" t="s" s="4">
        <v>1407</v>
      </c>
    </row>
    <row r="59" ht="45.0" customHeight="true">
      <c r="A59" t="s" s="4">
        <v>458</v>
      </c>
      <c r="B59" t="s" s="4">
        <v>2817</v>
      </c>
      <c r="C59" t="s" s="4">
        <v>2762</v>
      </c>
      <c r="D59" t="s" s="4">
        <v>1405</v>
      </c>
      <c r="E59" t="s" s="4">
        <v>1405</v>
      </c>
      <c r="F59" t="s" s="4">
        <v>1406</v>
      </c>
      <c r="G59" t="s" s="4">
        <v>1407</v>
      </c>
    </row>
    <row r="60" ht="45.0" customHeight="true">
      <c r="A60" t="s" s="4">
        <v>463</v>
      </c>
      <c r="B60" t="s" s="4">
        <v>2818</v>
      </c>
      <c r="C60" t="s" s="4">
        <v>2762</v>
      </c>
      <c r="D60" t="s" s="4">
        <v>1405</v>
      </c>
      <c r="E60" t="s" s="4">
        <v>1405</v>
      </c>
      <c r="F60" t="s" s="4">
        <v>1406</v>
      </c>
      <c r="G60" t="s" s="4">
        <v>1407</v>
      </c>
    </row>
    <row r="61" ht="45.0" customHeight="true">
      <c r="A61" t="s" s="4">
        <v>467</v>
      </c>
      <c r="B61" t="s" s="4">
        <v>2819</v>
      </c>
      <c r="C61" t="s" s="4">
        <v>2762</v>
      </c>
      <c r="D61" t="s" s="4">
        <v>1405</v>
      </c>
      <c r="E61" t="s" s="4">
        <v>1405</v>
      </c>
      <c r="F61" t="s" s="4">
        <v>1406</v>
      </c>
      <c r="G61" t="s" s="4">
        <v>1407</v>
      </c>
    </row>
    <row r="62" ht="45.0" customHeight="true">
      <c r="A62" t="s" s="4">
        <v>473</v>
      </c>
      <c r="B62" t="s" s="4">
        <v>2820</v>
      </c>
      <c r="C62" t="s" s="4">
        <v>2762</v>
      </c>
      <c r="D62" t="s" s="4">
        <v>1405</v>
      </c>
      <c r="E62" t="s" s="4">
        <v>1405</v>
      </c>
      <c r="F62" t="s" s="4">
        <v>1406</v>
      </c>
      <c r="G62" t="s" s="4">
        <v>1407</v>
      </c>
    </row>
    <row r="63" ht="45.0" customHeight="true">
      <c r="A63" t="s" s="4">
        <v>480</v>
      </c>
      <c r="B63" t="s" s="4">
        <v>2821</v>
      </c>
      <c r="C63" t="s" s="4">
        <v>2762</v>
      </c>
      <c r="D63" t="s" s="4">
        <v>1405</v>
      </c>
      <c r="E63" t="s" s="4">
        <v>1405</v>
      </c>
      <c r="F63" t="s" s="4">
        <v>1406</v>
      </c>
      <c r="G63" t="s" s="4">
        <v>1407</v>
      </c>
    </row>
    <row r="64" ht="45.0" customHeight="true">
      <c r="A64" t="s" s="4">
        <v>486</v>
      </c>
      <c r="B64" t="s" s="4">
        <v>2822</v>
      </c>
      <c r="C64" t="s" s="4">
        <v>2762</v>
      </c>
      <c r="D64" t="s" s="4">
        <v>1405</v>
      </c>
      <c r="E64" t="s" s="4">
        <v>1405</v>
      </c>
      <c r="F64" t="s" s="4">
        <v>1406</v>
      </c>
      <c r="G64" t="s" s="4">
        <v>1407</v>
      </c>
    </row>
    <row r="65" ht="45.0" customHeight="true">
      <c r="A65" t="s" s="4">
        <v>493</v>
      </c>
      <c r="B65" t="s" s="4">
        <v>2823</v>
      </c>
      <c r="C65" t="s" s="4">
        <v>2762</v>
      </c>
      <c r="D65" t="s" s="4">
        <v>1405</v>
      </c>
      <c r="E65" t="s" s="4">
        <v>1405</v>
      </c>
      <c r="F65" t="s" s="4">
        <v>1406</v>
      </c>
      <c r="G65" t="s" s="4">
        <v>1407</v>
      </c>
    </row>
    <row r="66" ht="45.0" customHeight="true">
      <c r="A66" t="s" s="4">
        <v>502</v>
      </c>
      <c r="B66" t="s" s="4">
        <v>2824</v>
      </c>
      <c r="C66" t="s" s="4">
        <v>2762</v>
      </c>
      <c r="D66" t="s" s="4">
        <v>1405</v>
      </c>
      <c r="E66" t="s" s="4">
        <v>1405</v>
      </c>
      <c r="F66" t="s" s="4">
        <v>1406</v>
      </c>
      <c r="G66" t="s" s="4">
        <v>1407</v>
      </c>
    </row>
    <row r="67" ht="45.0" customHeight="true">
      <c r="A67" t="s" s="4">
        <v>513</v>
      </c>
      <c r="B67" t="s" s="4">
        <v>2825</v>
      </c>
      <c r="C67" t="s" s="4">
        <v>2762</v>
      </c>
      <c r="D67" t="s" s="4">
        <v>1405</v>
      </c>
      <c r="E67" t="s" s="4">
        <v>1405</v>
      </c>
      <c r="F67" t="s" s="4">
        <v>1406</v>
      </c>
      <c r="G67" t="s" s="4">
        <v>1407</v>
      </c>
    </row>
    <row r="68" ht="45.0" customHeight="true">
      <c r="A68" t="s" s="4">
        <v>519</v>
      </c>
      <c r="B68" t="s" s="4">
        <v>2826</v>
      </c>
      <c r="C68" t="s" s="4">
        <v>2762</v>
      </c>
      <c r="D68" t="s" s="4">
        <v>1405</v>
      </c>
      <c r="E68" t="s" s="4">
        <v>1405</v>
      </c>
      <c r="F68" t="s" s="4">
        <v>1406</v>
      </c>
      <c r="G68" t="s" s="4">
        <v>1407</v>
      </c>
    </row>
    <row r="69" ht="45.0" customHeight="true">
      <c r="A69" t="s" s="4">
        <v>525</v>
      </c>
      <c r="B69" t="s" s="4">
        <v>2827</v>
      </c>
      <c r="C69" t="s" s="4">
        <v>2762</v>
      </c>
      <c r="D69" t="s" s="4">
        <v>1405</v>
      </c>
      <c r="E69" t="s" s="4">
        <v>1405</v>
      </c>
      <c r="F69" t="s" s="4">
        <v>1406</v>
      </c>
      <c r="G69" t="s" s="4">
        <v>1407</v>
      </c>
    </row>
    <row r="70" ht="45.0" customHeight="true">
      <c r="A70" t="s" s="4">
        <v>533</v>
      </c>
      <c r="B70" t="s" s="4">
        <v>2828</v>
      </c>
      <c r="C70" t="s" s="4">
        <v>2762</v>
      </c>
      <c r="D70" t="s" s="4">
        <v>1405</v>
      </c>
      <c r="E70" t="s" s="4">
        <v>1405</v>
      </c>
      <c r="F70" t="s" s="4">
        <v>1406</v>
      </c>
      <c r="G70" t="s" s="4">
        <v>1407</v>
      </c>
    </row>
    <row r="71" ht="45.0" customHeight="true">
      <c r="A71" t="s" s="4">
        <v>537</v>
      </c>
      <c r="B71" t="s" s="4">
        <v>2829</v>
      </c>
      <c r="C71" t="s" s="4">
        <v>2762</v>
      </c>
      <c r="D71" t="s" s="4">
        <v>1405</v>
      </c>
      <c r="E71" t="s" s="4">
        <v>1405</v>
      </c>
      <c r="F71" t="s" s="4">
        <v>1406</v>
      </c>
      <c r="G71" t="s" s="4">
        <v>1407</v>
      </c>
    </row>
    <row r="72" ht="45.0" customHeight="true">
      <c r="A72" t="s" s="4">
        <v>544</v>
      </c>
      <c r="B72" t="s" s="4">
        <v>2830</v>
      </c>
      <c r="C72" t="s" s="4">
        <v>2762</v>
      </c>
      <c r="D72" t="s" s="4">
        <v>1405</v>
      </c>
      <c r="E72" t="s" s="4">
        <v>1405</v>
      </c>
      <c r="F72" t="s" s="4">
        <v>1406</v>
      </c>
      <c r="G72" t="s" s="4">
        <v>1407</v>
      </c>
    </row>
    <row r="73" ht="45.0" customHeight="true">
      <c r="A73" t="s" s="4">
        <v>550</v>
      </c>
      <c r="B73" t="s" s="4">
        <v>2831</v>
      </c>
      <c r="C73" t="s" s="4">
        <v>2762</v>
      </c>
      <c r="D73" t="s" s="4">
        <v>1405</v>
      </c>
      <c r="E73" t="s" s="4">
        <v>1405</v>
      </c>
      <c r="F73" t="s" s="4">
        <v>1406</v>
      </c>
      <c r="G73" t="s" s="4">
        <v>1407</v>
      </c>
    </row>
    <row r="74" ht="45.0" customHeight="true">
      <c r="A74" t="s" s="4">
        <v>557</v>
      </c>
      <c r="B74" t="s" s="4">
        <v>2832</v>
      </c>
      <c r="C74" t="s" s="4">
        <v>2762</v>
      </c>
      <c r="D74" t="s" s="4">
        <v>1405</v>
      </c>
      <c r="E74" t="s" s="4">
        <v>1405</v>
      </c>
      <c r="F74" t="s" s="4">
        <v>1406</v>
      </c>
      <c r="G74" t="s" s="4">
        <v>1407</v>
      </c>
    </row>
    <row r="75" ht="45.0" customHeight="true">
      <c r="A75" t="s" s="4">
        <v>563</v>
      </c>
      <c r="B75" t="s" s="4">
        <v>2833</v>
      </c>
      <c r="C75" t="s" s="4">
        <v>2762</v>
      </c>
      <c r="D75" t="s" s="4">
        <v>1405</v>
      </c>
      <c r="E75" t="s" s="4">
        <v>1405</v>
      </c>
      <c r="F75" t="s" s="4">
        <v>1406</v>
      </c>
      <c r="G75" t="s" s="4">
        <v>1407</v>
      </c>
    </row>
    <row r="76" ht="45.0" customHeight="true">
      <c r="A76" t="s" s="4">
        <v>568</v>
      </c>
      <c r="B76" t="s" s="4">
        <v>2834</v>
      </c>
      <c r="C76" t="s" s="4">
        <v>2762</v>
      </c>
      <c r="D76" t="s" s="4">
        <v>1405</v>
      </c>
      <c r="E76" t="s" s="4">
        <v>1405</v>
      </c>
      <c r="F76" t="s" s="4">
        <v>1406</v>
      </c>
      <c r="G76" t="s" s="4">
        <v>1407</v>
      </c>
    </row>
    <row r="77" ht="45.0" customHeight="true">
      <c r="A77" t="s" s="4">
        <v>574</v>
      </c>
      <c r="B77" t="s" s="4">
        <v>2835</v>
      </c>
      <c r="C77" t="s" s="4">
        <v>2762</v>
      </c>
      <c r="D77" t="s" s="4">
        <v>1405</v>
      </c>
      <c r="E77" t="s" s="4">
        <v>1405</v>
      </c>
      <c r="F77" t="s" s="4">
        <v>1406</v>
      </c>
      <c r="G77" t="s" s="4">
        <v>1407</v>
      </c>
    </row>
    <row r="78" ht="45.0" customHeight="true">
      <c r="A78" t="s" s="4">
        <v>580</v>
      </c>
      <c r="B78" t="s" s="4">
        <v>2836</v>
      </c>
      <c r="C78" t="s" s="4">
        <v>2762</v>
      </c>
      <c r="D78" t="s" s="4">
        <v>1405</v>
      </c>
      <c r="E78" t="s" s="4">
        <v>1405</v>
      </c>
      <c r="F78" t="s" s="4">
        <v>1406</v>
      </c>
      <c r="G78" t="s" s="4">
        <v>1407</v>
      </c>
    </row>
    <row r="79" ht="45.0" customHeight="true">
      <c r="A79" t="s" s="4">
        <v>584</v>
      </c>
      <c r="B79" t="s" s="4">
        <v>2837</v>
      </c>
      <c r="C79" t="s" s="4">
        <v>2762</v>
      </c>
      <c r="D79" t="s" s="4">
        <v>1405</v>
      </c>
      <c r="E79" t="s" s="4">
        <v>1405</v>
      </c>
      <c r="F79" t="s" s="4">
        <v>1406</v>
      </c>
      <c r="G79" t="s" s="4">
        <v>1407</v>
      </c>
    </row>
    <row r="80" ht="45.0" customHeight="true">
      <c r="A80" t="s" s="4">
        <v>589</v>
      </c>
      <c r="B80" t="s" s="4">
        <v>2838</v>
      </c>
      <c r="C80" t="s" s="4">
        <v>2762</v>
      </c>
      <c r="D80" t="s" s="4">
        <v>1405</v>
      </c>
      <c r="E80" t="s" s="4">
        <v>1405</v>
      </c>
      <c r="F80" t="s" s="4">
        <v>1406</v>
      </c>
      <c r="G80" t="s" s="4">
        <v>1407</v>
      </c>
    </row>
    <row r="81" ht="45.0" customHeight="true">
      <c r="A81" t="s" s="4">
        <v>593</v>
      </c>
      <c r="B81" t="s" s="4">
        <v>2839</v>
      </c>
      <c r="C81" t="s" s="4">
        <v>2762</v>
      </c>
      <c r="D81" t="s" s="4">
        <v>1405</v>
      </c>
      <c r="E81" t="s" s="4">
        <v>1405</v>
      </c>
      <c r="F81" t="s" s="4">
        <v>1406</v>
      </c>
      <c r="G81" t="s" s="4">
        <v>1407</v>
      </c>
    </row>
    <row r="82" ht="45.0" customHeight="true">
      <c r="A82" t="s" s="4">
        <v>602</v>
      </c>
      <c r="B82" t="s" s="4">
        <v>2840</v>
      </c>
      <c r="C82" t="s" s="4">
        <v>2762</v>
      </c>
      <c r="D82" t="s" s="4">
        <v>1405</v>
      </c>
      <c r="E82" t="s" s="4">
        <v>1405</v>
      </c>
      <c r="F82" t="s" s="4">
        <v>1406</v>
      </c>
      <c r="G82" t="s" s="4">
        <v>1407</v>
      </c>
    </row>
    <row r="83" ht="45.0" customHeight="true">
      <c r="A83" t="s" s="4">
        <v>608</v>
      </c>
      <c r="B83" t="s" s="4">
        <v>2841</v>
      </c>
      <c r="C83" t="s" s="4">
        <v>2762</v>
      </c>
      <c r="D83" t="s" s="4">
        <v>1405</v>
      </c>
      <c r="E83" t="s" s="4">
        <v>1405</v>
      </c>
      <c r="F83" t="s" s="4">
        <v>1406</v>
      </c>
      <c r="G83" t="s" s="4">
        <v>1407</v>
      </c>
    </row>
    <row r="84" ht="45.0" customHeight="true">
      <c r="A84" t="s" s="4">
        <v>613</v>
      </c>
      <c r="B84" t="s" s="4">
        <v>2842</v>
      </c>
      <c r="C84" t="s" s="4">
        <v>2762</v>
      </c>
      <c r="D84" t="s" s="4">
        <v>1405</v>
      </c>
      <c r="E84" t="s" s="4">
        <v>1405</v>
      </c>
      <c r="F84" t="s" s="4">
        <v>1406</v>
      </c>
      <c r="G84" t="s" s="4">
        <v>1407</v>
      </c>
    </row>
    <row r="85" ht="45.0" customHeight="true">
      <c r="A85" t="s" s="4">
        <v>618</v>
      </c>
      <c r="B85" t="s" s="4">
        <v>2843</v>
      </c>
      <c r="C85" t="s" s="4">
        <v>2762</v>
      </c>
      <c r="D85" t="s" s="4">
        <v>1405</v>
      </c>
      <c r="E85" t="s" s="4">
        <v>1405</v>
      </c>
      <c r="F85" t="s" s="4">
        <v>1406</v>
      </c>
      <c r="G85" t="s" s="4">
        <v>1407</v>
      </c>
    </row>
    <row r="86" ht="45.0" customHeight="true">
      <c r="A86" t="s" s="4">
        <v>623</v>
      </c>
      <c r="B86" t="s" s="4">
        <v>2844</v>
      </c>
      <c r="C86" t="s" s="4">
        <v>2762</v>
      </c>
      <c r="D86" t="s" s="4">
        <v>1405</v>
      </c>
      <c r="E86" t="s" s="4">
        <v>1405</v>
      </c>
      <c r="F86" t="s" s="4">
        <v>1406</v>
      </c>
      <c r="G86" t="s" s="4">
        <v>1407</v>
      </c>
    </row>
    <row r="87" ht="45.0" customHeight="true">
      <c r="A87" t="s" s="4">
        <v>632</v>
      </c>
      <c r="B87" t="s" s="4">
        <v>2845</v>
      </c>
      <c r="C87" t="s" s="4">
        <v>2762</v>
      </c>
      <c r="D87" t="s" s="4">
        <v>1405</v>
      </c>
      <c r="E87" t="s" s="4">
        <v>1405</v>
      </c>
      <c r="F87" t="s" s="4">
        <v>1406</v>
      </c>
      <c r="G87" t="s" s="4">
        <v>1407</v>
      </c>
    </row>
    <row r="88" ht="45.0" customHeight="true">
      <c r="A88" t="s" s="4">
        <v>638</v>
      </c>
      <c r="B88" t="s" s="4">
        <v>2846</v>
      </c>
      <c r="C88" t="s" s="4">
        <v>2762</v>
      </c>
      <c r="D88" t="s" s="4">
        <v>1405</v>
      </c>
      <c r="E88" t="s" s="4">
        <v>1405</v>
      </c>
      <c r="F88" t="s" s="4">
        <v>1406</v>
      </c>
      <c r="G88" t="s" s="4">
        <v>1407</v>
      </c>
    </row>
    <row r="89" ht="45.0" customHeight="true">
      <c r="A89" t="s" s="4">
        <v>645</v>
      </c>
      <c r="B89" t="s" s="4">
        <v>2847</v>
      </c>
      <c r="C89" t="s" s="4">
        <v>2762</v>
      </c>
      <c r="D89" t="s" s="4">
        <v>1405</v>
      </c>
      <c r="E89" t="s" s="4">
        <v>1405</v>
      </c>
      <c r="F89" t="s" s="4">
        <v>1406</v>
      </c>
      <c r="G89" t="s" s="4">
        <v>1407</v>
      </c>
    </row>
    <row r="90" ht="45.0" customHeight="true">
      <c r="A90" t="s" s="4">
        <v>649</v>
      </c>
      <c r="B90" t="s" s="4">
        <v>2848</v>
      </c>
      <c r="C90" t="s" s="4">
        <v>2762</v>
      </c>
      <c r="D90" t="s" s="4">
        <v>1405</v>
      </c>
      <c r="E90" t="s" s="4">
        <v>1405</v>
      </c>
      <c r="F90" t="s" s="4">
        <v>1406</v>
      </c>
      <c r="G90" t="s" s="4">
        <v>1407</v>
      </c>
    </row>
    <row r="91" ht="45.0" customHeight="true">
      <c r="A91" t="s" s="4">
        <v>654</v>
      </c>
      <c r="B91" t="s" s="4">
        <v>2849</v>
      </c>
      <c r="C91" t="s" s="4">
        <v>2762</v>
      </c>
      <c r="D91" t="s" s="4">
        <v>1405</v>
      </c>
      <c r="E91" t="s" s="4">
        <v>1405</v>
      </c>
      <c r="F91" t="s" s="4">
        <v>1406</v>
      </c>
      <c r="G91" t="s" s="4">
        <v>1407</v>
      </c>
    </row>
    <row r="92" ht="45.0" customHeight="true">
      <c r="A92" t="s" s="4">
        <v>658</v>
      </c>
      <c r="B92" t="s" s="4">
        <v>2850</v>
      </c>
      <c r="C92" t="s" s="4">
        <v>2762</v>
      </c>
      <c r="D92" t="s" s="4">
        <v>1405</v>
      </c>
      <c r="E92" t="s" s="4">
        <v>1405</v>
      </c>
      <c r="F92" t="s" s="4">
        <v>1406</v>
      </c>
      <c r="G92" t="s" s="4">
        <v>1407</v>
      </c>
    </row>
    <row r="93" ht="45.0" customHeight="true">
      <c r="A93" t="s" s="4">
        <v>664</v>
      </c>
      <c r="B93" t="s" s="4">
        <v>2851</v>
      </c>
      <c r="C93" t="s" s="4">
        <v>2762</v>
      </c>
      <c r="D93" t="s" s="4">
        <v>1405</v>
      </c>
      <c r="E93" t="s" s="4">
        <v>1405</v>
      </c>
      <c r="F93" t="s" s="4">
        <v>1406</v>
      </c>
      <c r="G93" t="s" s="4">
        <v>1407</v>
      </c>
    </row>
    <row r="94" ht="45.0" customHeight="true">
      <c r="A94" t="s" s="4">
        <v>669</v>
      </c>
      <c r="B94" t="s" s="4">
        <v>2852</v>
      </c>
      <c r="C94" t="s" s="4">
        <v>2762</v>
      </c>
      <c r="D94" t="s" s="4">
        <v>1405</v>
      </c>
      <c r="E94" t="s" s="4">
        <v>1405</v>
      </c>
      <c r="F94" t="s" s="4">
        <v>1406</v>
      </c>
      <c r="G94" t="s" s="4">
        <v>1407</v>
      </c>
    </row>
    <row r="95" ht="45.0" customHeight="true">
      <c r="A95" t="s" s="4">
        <v>673</v>
      </c>
      <c r="B95" t="s" s="4">
        <v>2853</v>
      </c>
      <c r="C95" t="s" s="4">
        <v>2762</v>
      </c>
      <c r="D95" t="s" s="4">
        <v>1405</v>
      </c>
      <c r="E95" t="s" s="4">
        <v>1405</v>
      </c>
      <c r="F95" t="s" s="4">
        <v>1406</v>
      </c>
      <c r="G95" t="s" s="4">
        <v>1407</v>
      </c>
    </row>
    <row r="96" ht="45.0" customHeight="true">
      <c r="A96" t="s" s="4">
        <v>678</v>
      </c>
      <c r="B96" t="s" s="4">
        <v>2854</v>
      </c>
      <c r="C96" t="s" s="4">
        <v>2762</v>
      </c>
      <c r="D96" t="s" s="4">
        <v>1405</v>
      </c>
      <c r="E96" t="s" s="4">
        <v>1405</v>
      </c>
      <c r="F96" t="s" s="4">
        <v>1406</v>
      </c>
      <c r="G96" t="s" s="4">
        <v>1407</v>
      </c>
    </row>
    <row r="97" ht="45.0" customHeight="true">
      <c r="A97" t="s" s="4">
        <v>681</v>
      </c>
      <c r="B97" t="s" s="4">
        <v>2855</v>
      </c>
      <c r="C97" t="s" s="4">
        <v>2762</v>
      </c>
      <c r="D97" t="s" s="4">
        <v>1405</v>
      </c>
      <c r="E97" t="s" s="4">
        <v>1405</v>
      </c>
      <c r="F97" t="s" s="4">
        <v>1406</v>
      </c>
      <c r="G97" t="s" s="4">
        <v>1407</v>
      </c>
    </row>
    <row r="98" ht="45.0" customHeight="true">
      <c r="A98" t="s" s="4">
        <v>684</v>
      </c>
      <c r="B98" t="s" s="4">
        <v>2856</v>
      </c>
      <c r="C98" t="s" s="4">
        <v>2762</v>
      </c>
      <c r="D98" t="s" s="4">
        <v>1405</v>
      </c>
      <c r="E98" t="s" s="4">
        <v>1405</v>
      </c>
      <c r="F98" t="s" s="4">
        <v>1406</v>
      </c>
      <c r="G98" t="s" s="4">
        <v>1407</v>
      </c>
    </row>
    <row r="99" ht="45.0" customHeight="true">
      <c r="A99" t="s" s="4">
        <v>688</v>
      </c>
      <c r="B99" t="s" s="4">
        <v>2857</v>
      </c>
      <c r="C99" t="s" s="4">
        <v>2762</v>
      </c>
      <c r="D99" t="s" s="4">
        <v>1405</v>
      </c>
      <c r="E99" t="s" s="4">
        <v>1405</v>
      </c>
      <c r="F99" t="s" s="4">
        <v>1406</v>
      </c>
      <c r="G99" t="s" s="4">
        <v>1407</v>
      </c>
    </row>
    <row r="100" ht="45.0" customHeight="true">
      <c r="A100" t="s" s="4">
        <v>691</v>
      </c>
      <c r="B100" t="s" s="4">
        <v>2858</v>
      </c>
      <c r="C100" t="s" s="4">
        <v>2762</v>
      </c>
      <c r="D100" t="s" s="4">
        <v>1405</v>
      </c>
      <c r="E100" t="s" s="4">
        <v>1405</v>
      </c>
      <c r="F100" t="s" s="4">
        <v>1406</v>
      </c>
      <c r="G100" t="s" s="4">
        <v>1407</v>
      </c>
    </row>
    <row r="101" ht="45.0" customHeight="true">
      <c r="A101" t="s" s="4">
        <v>698</v>
      </c>
      <c r="B101" t="s" s="4">
        <v>2859</v>
      </c>
      <c r="C101" t="s" s="4">
        <v>2762</v>
      </c>
      <c r="D101" t="s" s="4">
        <v>1405</v>
      </c>
      <c r="E101" t="s" s="4">
        <v>1405</v>
      </c>
      <c r="F101" t="s" s="4">
        <v>1406</v>
      </c>
      <c r="G101" t="s" s="4">
        <v>1407</v>
      </c>
    </row>
    <row r="102" ht="45.0" customHeight="true">
      <c r="A102" t="s" s="4">
        <v>703</v>
      </c>
      <c r="B102" t="s" s="4">
        <v>2860</v>
      </c>
      <c r="C102" t="s" s="4">
        <v>2762</v>
      </c>
      <c r="D102" t="s" s="4">
        <v>1405</v>
      </c>
      <c r="E102" t="s" s="4">
        <v>1405</v>
      </c>
      <c r="F102" t="s" s="4">
        <v>1406</v>
      </c>
      <c r="G102" t="s" s="4">
        <v>1407</v>
      </c>
    </row>
    <row r="103" ht="45.0" customHeight="true">
      <c r="A103" t="s" s="4">
        <v>707</v>
      </c>
      <c r="B103" t="s" s="4">
        <v>2861</v>
      </c>
      <c r="C103" t="s" s="4">
        <v>2762</v>
      </c>
      <c r="D103" t="s" s="4">
        <v>1405</v>
      </c>
      <c r="E103" t="s" s="4">
        <v>1405</v>
      </c>
      <c r="F103" t="s" s="4">
        <v>1406</v>
      </c>
      <c r="G103" t="s" s="4">
        <v>1407</v>
      </c>
    </row>
    <row r="104" ht="45.0" customHeight="true">
      <c r="A104" t="s" s="4">
        <v>714</v>
      </c>
      <c r="B104" t="s" s="4">
        <v>2862</v>
      </c>
      <c r="C104" t="s" s="4">
        <v>2762</v>
      </c>
      <c r="D104" t="s" s="4">
        <v>1405</v>
      </c>
      <c r="E104" t="s" s="4">
        <v>1405</v>
      </c>
      <c r="F104" t="s" s="4">
        <v>1406</v>
      </c>
      <c r="G104" t="s" s="4">
        <v>1407</v>
      </c>
    </row>
    <row r="105" ht="45.0" customHeight="true">
      <c r="A105" t="s" s="4">
        <v>721</v>
      </c>
      <c r="B105" t="s" s="4">
        <v>2863</v>
      </c>
      <c r="C105" t="s" s="4">
        <v>2762</v>
      </c>
      <c r="D105" t="s" s="4">
        <v>1405</v>
      </c>
      <c r="E105" t="s" s="4">
        <v>1405</v>
      </c>
      <c r="F105" t="s" s="4">
        <v>1406</v>
      </c>
      <c r="G105" t="s" s="4">
        <v>1407</v>
      </c>
    </row>
    <row r="106" ht="45.0" customHeight="true">
      <c r="A106" t="s" s="4">
        <v>725</v>
      </c>
      <c r="B106" t="s" s="4">
        <v>2864</v>
      </c>
      <c r="C106" t="s" s="4">
        <v>2762</v>
      </c>
      <c r="D106" t="s" s="4">
        <v>1405</v>
      </c>
      <c r="E106" t="s" s="4">
        <v>1405</v>
      </c>
      <c r="F106" t="s" s="4">
        <v>1406</v>
      </c>
      <c r="G106" t="s" s="4">
        <v>1407</v>
      </c>
    </row>
    <row r="107" ht="45.0" customHeight="true">
      <c r="A107" t="s" s="4">
        <v>729</v>
      </c>
      <c r="B107" t="s" s="4">
        <v>2865</v>
      </c>
      <c r="C107" t="s" s="4">
        <v>2762</v>
      </c>
      <c r="D107" t="s" s="4">
        <v>1405</v>
      </c>
      <c r="E107" t="s" s="4">
        <v>1405</v>
      </c>
      <c r="F107" t="s" s="4">
        <v>1406</v>
      </c>
      <c r="G107" t="s" s="4">
        <v>1407</v>
      </c>
    </row>
    <row r="108" ht="45.0" customHeight="true">
      <c r="A108" t="s" s="4">
        <v>733</v>
      </c>
      <c r="B108" t="s" s="4">
        <v>2866</v>
      </c>
      <c r="C108" t="s" s="4">
        <v>2762</v>
      </c>
      <c r="D108" t="s" s="4">
        <v>1405</v>
      </c>
      <c r="E108" t="s" s="4">
        <v>1405</v>
      </c>
      <c r="F108" t="s" s="4">
        <v>1406</v>
      </c>
      <c r="G108" t="s" s="4">
        <v>1407</v>
      </c>
    </row>
    <row r="109" ht="45.0" customHeight="true">
      <c r="A109" t="s" s="4">
        <v>740</v>
      </c>
      <c r="B109" t="s" s="4">
        <v>2867</v>
      </c>
      <c r="C109" t="s" s="4">
        <v>2762</v>
      </c>
      <c r="D109" t="s" s="4">
        <v>1405</v>
      </c>
      <c r="E109" t="s" s="4">
        <v>1405</v>
      </c>
      <c r="F109" t="s" s="4">
        <v>1406</v>
      </c>
      <c r="G109" t="s" s="4">
        <v>1407</v>
      </c>
    </row>
    <row r="110" ht="45.0" customHeight="true">
      <c r="A110" t="s" s="4">
        <v>745</v>
      </c>
      <c r="B110" t="s" s="4">
        <v>2868</v>
      </c>
      <c r="C110" t="s" s="4">
        <v>2762</v>
      </c>
      <c r="D110" t="s" s="4">
        <v>1405</v>
      </c>
      <c r="E110" t="s" s="4">
        <v>1405</v>
      </c>
      <c r="F110" t="s" s="4">
        <v>1406</v>
      </c>
      <c r="G110" t="s" s="4">
        <v>1407</v>
      </c>
    </row>
    <row r="111" ht="45.0" customHeight="true">
      <c r="A111" t="s" s="4">
        <v>749</v>
      </c>
      <c r="B111" t="s" s="4">
        <v>2869</v>
      </c>
      <c r="C111" t="s" s="4">
        <v>2762</v>
      </c>
      <c r="D111" t="s" s="4">
        <v>1405</v>
      </c>
      <c r="E111" t="s" s="4">
        <v>1405</v>
      </c>
      <c r="F111" t="s" s="4">
        <v>1406</v>
      </c>
      <c r="G111" t="s" s="4">
        <v>1407</v>
      </c>
    </row>
    <row r="112" ht="45.0" customHeight="true">
      <c r="A112" t="s" s="4">
        <v>754</v>
      </c>
      <c r="B112" t="s" s="4">
        <v>2870</v>
      </c>
      <c r="C112" t="s" s="4">
        <v>2762</v>
      </c>
      <c r="D112" t="s" s="4">
        <v>1405</v>
      </c>
      <c r="E112" t="s" s="4">
        <v>1405</v>
      </c>
      <c r="F112" t="s" s="4">
        <v>1406</v>
      </c>
      <c r="G112" t="s" s="4">
        <v>1407</v>
      </c>
    </row>
    <row r="113" ht="45.0" customHeight="true">
      <c r="A113" t="s" s="4">
        <v>758</v>
      </c>
      <c r="B113" t="s" s="4">
        <v>2871</v>
      </c>
      <c r="C113" t="s" s="4">
        <v>2762</v>
      </c>
      <c r="D113" t="s" s="4">
        <v>1405</v>
      </c>
      <c r="E113" t="s" s="4">
        <v>1405</v>
      </c>
      <c r="F113" t="s" s="4">
        <v>1406</v>
      </c>
      <c r="G113" t="s" s="4">
        <v>1407</v>
      </c>
    </row>
    <row r="114" ht="45.0" customHeight="true">
      <c r="A114" t="s" s="4">
        <v>764</v>
      </c>
      <c r="B114" t="s" s="4">
        <v>2872</v>
      </c>
      <c r="C114" t="s" s="4">
        <v>2762</v>
      </c>
      <c r="D114" t="s" s="4">
        <v>1405</v>
      </c>
      <c r="E114" t="s" s="4">
        <v>1405</v>
      </c>
      <c r="F114" t="s" s="4">
        <v>1406</v>
      </c>
      <c r="G114" t="s" s="4">
        <v>1407</v>
      </c>
    </row>
    <row r="115" ht="45.0" customHeight="true">
      <c r="A115" t="s" s="4">
        <v>768</v>
      </c>
      <c r="B115" t="s" s="4">
        <v>2873</v>
      </c>
      <c r="C115" t="s" s="4">
        <v>2762</v>
      </c>
      <c r="D115" t="s" s="4">
        <v>1405</v>
      </c>
      <c r="E115" t="s" s="4">
        <v>1405</v>
      </c>
      <c r="F115" t="s" s="4">
        <v>1406</v>
      </c>
      <c r="G115" t="s" s="4">
        <v>1407</v>
      </c>
    </row>
    <row r="116" ht="45.0" customHeight="true">
      <c r="A116" t="s" s="4">
        <v>772</v>
      </c>
      <c r="B116" t="s" s="4">
        <v>2874</v>
      </c>
      <c r="C116" t="s" s="4">
        <v>2762</v>
      </c>
      <c r="D116" t="s" s="4">
        <v>1405</v>
      </c>
      <c r="E116" t="s" s="4">
        <v>1405</v>
      </c>
      <c r="F116" t="s" s="4">
        <v>1406</v>
      </c>
      <c r="G116" t="s" s="4">
        <v>1407</v>
      </c>
    </row>
    <row r="117" ht="45.0" customHeight="true">
      <c r="A117" t="s" s="4">
        <v>777</v>
      </c>
      <c r="B117" t="s" s="4">
        <v>2875</v>
      </c>
      <c r="C117" t="s" s="4">
        <v>2762</v>
      </c>
      <c r="D117" t="s" s="4">
        <v>1405</v>
      </c>
      <c r="E117" t="s" s="4">
        <v>1405</v>
      </c>
      <c r="F117" t="s" s="4">
        <v>1406</v>
      </c>
      <c r="G117" t="s" s="4">
        <v>1407</v>
      </c>
    </row>
    <row r="118" ht="45.0" customHeight="true">
      <c r="A118" t="s" s="4">
        <v>781</v>
      </c>
      <c r="B118" t="s" s="4">
        <v>2876</v>
      </c>
      <c r="C118" t="s" s="4">
        <v>2762</v>
      </c>
      <c r="D118" t="s" s="4">
        <v>1405</v>
      </c>
      <c r="E118" t="s" s="4">
        <v>1405</v>
      </c>
      <c r="F118" t="s" s="4">
        <v>1406</v>
      </c>
      <c r="G118" t="s" s="4">
        <v>1407</v>
      </c>
    </row>
    <row r="119" ht="45.0" customHeight="true">
      <c r="A119" t="s" s="4">
        <v>786</v>
      </c>
      <c r="B119" t="s" s="4">
        <v>2877</v>
      </c>
      <c r="C119" t="s" s="4">
        <v>2762</v>
      </c>
      <c r="D119" t="s" s="4">
        <v>1405</v>
      </c>
      <c r="E119" t="s" s="4">
        <v>1405</v>
      </c>
      <c r="F119" t="s" s="4">
        <v>1406</v>
      </c>
      <c r="G119" t="s" s="4">
        <v>1407</v>
      </c>
    </row>
    <row r="120" ht="45.0" customHeight="true">
      <c r="A120" t="s" s="4">
        <v>792</v>
      </c>
      <c r="B120" t="s" s="4">
        <v>2878</v>
      </c>
      <c r="C120" t="s" s="4">
        <v>2762</v>
      </c>
      <c r="D120" t="s" s="4">
        <v>1405</v>
      </c>
      <c r="E120" t="s" s="4">
        <v>1405</v>
      </c>
      <c r="F120" t="s" s="4">
        <v>1406</v>
      </c>
      <c r="G120" t="s" s="4">
        <v>1407</v>
      </c>
    </row>
    <row r="121" ht="45.0" customHeight="true">
      <c r="A121" t="s" s="4">
        <v>797</v>
      </c>
      <c r="B121" t="s" s="4">
        <v>2879</v>
      </c>
      <c r="C121" t="s" s="4">
        <v>2762</v>
      </c>
      <c r="D121" t="s" s="4">
        <v>1405</v>
      </c>
      <c r="E121" t="s" s="4">
        <v>1405</v>
      </c>
      <c r="F121" t="s" s="4">
        <v>1406</v>
      </c>
      <c r="G121" t="s" s="4">
        <v>1407</v>
      </c>
    </row>
    <row r="122" ht="45.0" customHeight="true">
      <c r="A122" t="s" s="4">
        <v>802</v>
      </c>
      <c r="B122" t="s" s="4">
        <v>2880</v>
      </c>
      <c r="C122" t="s" s="4">
        <v>2762</v>
      </c>
      <c r="D122" t="s" s="4">
        <v>1405</v>
      </c>
      <c r="E122" t="s" s="4">
        <v>1405</v>
      </c>
      <c r="F122" t="s" s="4">
        <v>1406</v>
      </c>
      <c r="G122" t="s" s="4">
        <v>1407</v>
      </c>
    </row>
    <row r="123" ht="45.0" customHeight="true">
      <c r="A123" t="s" s="4">
        <v>808</v>
      </c>
      <c r="B123" t="s" s="4">
        <v>2881</v>
      </c>
      <c r="C123" t="s" s="4">
        <v>2762</v>
      </c>
      <c r="D123" t="s" s="4">
        <v>1405</v>
      </c>
      <c r="E123" t="s" s="4">
        <v>1405</v>
      </c>
      <c r="F123" t="s" s="4">
        <v>1406</v>
      </c>
      <c r="G123" t="s" s="4">
        <v>1407</v>
      </c>
    </row>
    <row r="124" ht="45.0" customHeight="true">
      <c r="A124" t="s" s="4">
        <v>815</v>
      </c>
      <c r="B124" t="s" s="4">
        <v>2882</v>
      </c>
      <c r="C124" t="s" s="4">
        <v>2762</v>
      </c>
      <c r="D124" t="s" s="4">
        <v>1405</v>
      </c>
      <c r="E124" t="s" s="4">
        <v>1405</v>
      </c>
      <c r="F124" t="s" s="4">
        <v>1406</v>
      </c>
      <c r="G124" t="s" s="4">
        <v>1407</v>
      </c>
    </row>
    <row r="125" ht="45.0" customHeight="true">
      <c r="A125" t="s" s="4">
        <v>820</v>
      </c>
      <c r="B125" t="s" s="4">
        <v>2883</v>
      </c>
      <c r="C125" t="s" s="4">
        <v>2762</v>
      </c>
      <c r="D125" t="s" s="4">
        <v>1405</v>
      </c>
      <c r="E125" t="s" s="4">
        <v>1405</v>
      </c>
      <c r="F125" t="s" s="4">
        <v>1406</v>
      </c>
      <c r="G125" t="s" s="4">
        <v>1407</v>
      </c>
    </row>
    <row r="126" ht="45.0" customHeight="true">
      <c r="A126" t="s" s="4">
        <v>824</v>
      </c>
      <c r="B126" t="s" s="4">
        <v>2884</v>
      </c>
      <c r="C126" t="s" s="4">
        <v>2762</v>
      </c>
      <c r="D126" t="s" s="4">
        <v>1405</v>
      </c>
      <c r="E126" t="s" s="4">
        <v>1405</v>
      </c>
      <c r="F126" t="s" s="4">
        <v>1406</v>
      </c>
      <c r="G126" t="s" s="4">
        <v>1407</v>
      </c>
    </row>
    <row r="127" ht="45.0" customHeight="true">
      <c r="A127" t="s" s="4">
        <v>830</v>
      </c>
      <c r="B127" t="s" s="4">
        <v>2885</v>
      </c>
      <c r="C127" t="s" s="4">
        <v>2762</v>
      </c>
      <c r="D127" t="s" s="4">
        <v>1405</v>
      </c>
      <c r="E127" t="s" s="4">
        <v>1405</v>
      </c>
      <c r="F127" t="s" s="4">
        <v>1406</v>
      </c>
      <c r="G127" t="s" s="4">
        <v>1407</v>
      </c>
    </row>
    <row r="128" ht="45.0" customHeight="true">
      <c r="A128" t="s" s="4">
        <v>837</v>
      </c>
      <c r="B128" t="s" s="4">
        <v>2886</v>
      </c>
      <c r="C128" t="s" s="4">
        <v>2762</v>
      </c>
      <c r="D128" t="s" s="4">
        <v>1405</v>
      </c>
      <c r="E128" t="s" s="4">
        <v>1405</v>
      </c>
      <c r="F128" t="s" s="4">
        <v>1406</v>
      </c>
      <c r="G128" t="s" s="4">
        <v>1407</v>
      </c>
    </row>
    <row r="129" ht="45.0" customHeight="true">
      <c r="A129" t="s" s="4">
        <v>843</v>
      </c>
      <c r="B129" t="s" s="4">
        <v>2887</v>
      </c>
      <c r="C129" t="s" s="4">
        <v>2762</v>
      </c>
      <c r="D129" t="s" s="4">
        <v>1405</v>
      </c>
      <c r="E129" t="s" s="4">
        <v>1405</v>
      </c>
      <c r="F129" t="s" s="4">
        <v>1406</v>
      </c>
      <c r="G129" t="s" s="4">
        <v>1407</v>
      </c>
    </row>
    <row r="130" ht="45.0" customHeight="true">
      <c r="A130" t="s" s="4">
        <v>849</v>
      </c>
      <c r="B130" t="s" s="4">
        <v>2888</v>
      </c>
      <c r="C130" t="s" s="4">
        <v>2762</v>
      </c>
      <c r="D130" t="s" s="4">
        <v>1405</v>
      </c>
      <c r="E130" t="s" s="4">
        <v>1405</v>
      </c>
      <c r="F130" t="s" s="4">
        <v>1406</v>
      </c>
      <c r="G130" t="s" s="4">
        <v>1407</v>
      </c>
    </row>
    <row r="131" ht="45.0" customHeight="true">
      <c r="A131" t="s" s="4">
        <v>853</v>
      </c>
      <c r="B131" t="s" s="4">
        <v>2889</v>
      </c>
      <c r="C131" t="s" s="4">
        <v>2762</v>
      </c>
      <c r="D131" t="s" s="4">
        <v>1405</v>
      </c>
      <c r="E131" t="s" s="4">
        <v>1405</v>
      </c>
      <c r="F131" t="s" s="4">
        <v>1406</v>
      </c>
      <c r="G131" t="s" s="4">
        <v>1407</v>
      </c>
    </row>
    <row r="132" ht="45.0" customHeight="true">
      <c r="A132" t="s" s="4">
        <v>858</v>
      </c>
      <c r="B132" t="s" s="4">
        <v>2890</v>
      </c>
      <c r="C132" t="s" s="4">
        <v>2762</v>
      </c>
      <c r="D132" t="s" s="4">
        <v>1405</v>
      </c>
      <c r="E132" t="s" s="4">
        <v>1405</v>
      </c>
      <c r="F132" t="s" s="4">
        <v>1406</v>
      </c>
      <c r="G132" t="s" s="4">
        <v>1407</v>
      </c>
    </row>
    <row r="133" ht="45.0" customHeight="true">
      <c r="A133" t="s" s="4">
        <v>864</v>
      </c>
      <c r="B133" t="s" s="4">
        <v>2891</v>
      </c>
      <c r="C133" t="s" s="4">
        <v>2762</v>
      </c>
      <c r="D133" t="s" s="4">
        <v>1405</v>
      </c>
      <c r="E133" t="s" s="4">
        <v>1405</v>
      </c>
      <c r="F133" t="s" s="4">
        <v>1406</v>
      </c>
      <c r="G133" t="s" s="4">
        <v>1407</v>
      </c>
    </row>
    <row r="134" ht="45.0" customHeight="true">
      <c r="A134" t="s" s="4">
        <v>870</v>
      </c>
      <c r="B134" t="s" s="4">
        <v>2892</v>
      </c>
      <c r="C134" t="s" s="4">
        <v>2762</v>
      </c>
      <c r="D134" t="s" s="4">
        <v>1405</v>
      </c>
      <c r="E134" t="s" s="4">
        <v>1405</v>
      </c>
      <c r="F134" t="s" s="4">
        <v>1406</v>
      </c>
      <c r="G134" t="s" s="4">
        <v>1407</v>
      </c>
    </row>
    <row r="135" ht="45.0" customHeight="true">
      <c r="A135" t="s" s="4">
        <v>876</v>
      </c>
      <c r="B135" t="s" s="4">
        <v>2893</v>
      </c>
      <c r="C135" t="s" s="4">
        <v>2762</v>
      </c>
      <c r="D135" t="s" s="4">
        <v>1405</v>
      </c>
      <c r="E135" t="s" s="4">
        <v>1405</v>
      </c>
      <c r="F135" t="s" s="4">
        <v>1406</v>
      </c>
      <c r="G135" t="s" s="4">
        <v>1407</v>
      </c>
    </row>
    <row r="136" ht="45.0" customHeight="true">
      <c r="A136" t="s" s="4">
        <v>882</v>
      </c>
      <c r="B136" t="s" s="4">
        <v>2894</v>
      </c>
      <c r="C136" t="s" s="4">
        <v>2762</v>
      </c>
      <c r="D136" t="s" s="4">
        <v>1405</v>
      </c>
      <c r="E136" t="s" s="4">
        <v>1405</v>
      </c>
      <c r="F136" t="s" s="4">
        <v>1406</v>
      </c>
      <c r="G136" t="s" s="4">
        <v>1407</v>
      </c>
    </row>
    <row r="137" ht="45.0" customHeight="true">
      <c r="A137" t="s" s="4">
        <v>886</v>
      </c>
      <c r="B137" t="s" s="4">
        <v>2895</v>
      </c>
      <c r="C137" t="s" s="4">
        <v>2762</v>
      </c>
      <c r="D137" t="s" s="4">
        <v>1405</v>
      </c>
      <c r="E137" t="s" s="4">
        <v>1405</v>
      </c>
      <c r="F137" t="s" s="4">
        <v>1406</v>
      </c>
      <c r="G137" t="s" s="4">
        <v>1407</v>
      </c>
    </row>
    <row r="138" ht="45.0" customHeight="true">
      <c r="A138" t="s" s="4">
        <v>891</v>
      </c>
      <c r="B138" t="s" s="4">
        <v>2896</v>
      </c>
      <c r="C138" t="s" s="4">
        <v>2762</v>
      </c>
      <c r="D138" t="s" s="4">
        <v>1405</v>
      </c>
      <c r="E138" t="s" s="4">
        <v>1405</v>
      </c>
      <c r="F138" t="s" s="4">
        <v>1406</v>
      </c>
      <c r="G138" t="s" s="4">
        <v>1407</v>
      </c>
    </row>
    <row r="139" ht="45.0" customHeight="true">
      <c r="A139" t="s" s="4">
        <v>895</v>
      </c>
      <c r="B139" t="s" s="4">
        <v>2897</v>
      </c>
      <c r="C139" t="s" s="4">
        <v>2762</v>
      </c>
      <c r="D139" t="s" s="4">
        <v>1405</v>
      </c>
      <c r="E139" t="s" s="4">
        <v>1405</v>
      </c>
      <c r="F139" t="s" s="4">
        <v>1406</v>
      </c>
      <c r="G139" t="s" s="4">
        <v>1407</v>
      </c>
    </row>
    <row r="140" ht="45.0" customHeight="true">
      <c r="A140" t="s" s="4">
        <v>899</v>
      </c>
      <c r="B140" t="s" s="4">
        <v>2898</v>
      </c>
      <c r="C140" t="s" s="4">
        <v>2762</v>
      </c>
      <c r="D140" t="s" s="4">
        <v>1405</v>
      </c>
      <c r="E140" t="s" s="4">
        <v>1405</v>
      </c>
      <c r="F140" t="s" s="4">
        <v>1406</v>
      </c>
      <c r="G140" t="s" s="4">
        <v>1407</v>
      </c>
    </row>
    <row r="141" ht="45.0" customHeight="true">
      <c r="A141" t="s" s="4">
        <v>903</v>
      </c>
      <c r="B141" t="s" s="4">
        <v>2899</v>
      </c>
      <c r="C141" t="s" s="4">
        <v>2762</v>
      </c>
      <c r="D141" t="s" s="4">
        <v>1405</v>
      </c>
      <c r="E141" t="s" s="4">
        <v>1405</v>
      </c>
      <c r="F141" t="s" s="4">
        <v>1406</v>
      </c>
      <c r="G141" t="s" s="4">
        <v>1407</v>
      </c>
    </row>
    <row r="142" ht="45.0" customHeight="true">
      <c r="A142" t="s" s="4">
        <v>909</v>
      </c>
      <c r="B142" t="s" s="4">
        <v>2900</v>
      </c>
      <c r="C142" t="s" s="4">
        <v>2762</v>
      </c>
      <c r="D142" t="s" s="4">
        <v>1405</v>
      </c>
      <c r="E142" t="s" s="4">
        <v>1405</v>
      </c>
      <c r="F142" t="s" s="4">
        <v>1406</v>
      </c>
      <c r="G142" t="s" s="4">
        <v>1407</v>
      </c>
    </row>
    <row r="143" ht="45.0" customHeight="true">
      <c r="A143" t="s" s="4">
        <v>916</v>
      </c>
      <c r="B143" t="s" s="4">
        <v>2901</v>
      </c>
      <c r="C143" t="s" s="4">
        <v>2762</v>
      </c>
      <c r="D143" t="s" s="4">
        <v>1405</v>
      </c>
      <c r="E143" t="s" s="4">
        <v>1405</v>
      </c>
      <c r="F143" t="s" s="4">
        <v>1406</v>
      </c>
      <c r="G143" t="s" s="4">
        <v>1407</v>
      </c>
    </row>
    <row r="144" ht="45.0" customHeight="true">
      <c r="A144" t="s" s="4">
        <v>921</v>
      </c>
      <c r="B144" t="s" s="4">
        <v>2902</v>
      </c>
      <c r="C144" t="s" s="4">
        <v>2762</v>
      </c>
      <c r="D144" t="s" s="4">
        <v>1405</v>
      </c>
      <c r="E144" t="s" s="4">
        <v>1405</v>
      </c>
      <c r="F144" t="s" s="4">
        <v>1406</v>
      </c>
      <c r="G144" t="s" s="4">
        <v>1407</v>
      </c>
    </row>
    <row r="145" ht="45.0" customHeight="true">
      <c r="A145" t="s" s="4">
        <v>929</v>
      </c>
      <c r="B145" t="s" s="4">
        <v>2903</v>
      </c>
      <c r="C145" t="s" s="4">
        <v>2762</v>
      </c>
      <c r="D145" t="s" s="4">
        <v>1405</v>
      </c>
      <c r="E145" t="s" s="4">
        <v>1405</v>
      </c>
      <c r="F145" t="s" s="4">
        <v>1406</v>
      </c>
      <c r="G145" t="s" s="4">
        <v>1407</v>
      </c>
    </row>
    <row r="146" ht="45.0" customHeight="true">
      <c r="A146" t="s" s="4">
        <v>936</v>
      </c>
      <c r="B146" t="s" s="4">
        <v>2904</v>
      </c>
      <c r="C146" t="s" s="4">
        <v>2762</v>
      </c>
      <c r="D146" t="s" s="4">
        <v>1405</v>
      </c>
      <c r="E146" t="s" s="4">
        <v>1405</v>
      </c>
      <c r="F146" t="s" s="4">
        <v>1406</v>
      </c>
      <c r="G146" t="s" s="4">
        <v>1407</v>
      </c>
    </row>
    <row r="147" ht="45.0" customHeight="true">
      <c r="A147" t="s" s="4">
        <v>941</v>
      </c>
      <c r="B147" t="s" s="4">
        <v>2905</v>
      </c>
      <c r="C147" t="s" s="4">
        <v>2762</v>
      </c>
      <c r="D147" t="s" s="4">
        <v>1405</v>
      </c>
      <c r="E147" t="s" s="4">
        <v>1405</v>
      </c>
      <c r="F147" t="s" s="4">
        <v>1406</v>
      </c>
      <c r="G147" t="s" s="4">
        <v>1407</v>
      </c>
    </row>
    <row r="148" ht="45.0" customHeight="true">
      <c r="A148" t="s" s="4">
        <v>946</v>
      </c>
      <c r="B148" t="s" s="4">
        <v>2906</v>
      </c>
      <c r="C148" t="s" s="4">
        <v>2762</v>
      </c>
      <c r="D148" t="s" s="4">
        <v>1405</v>
      </c>
      <c r="E148" t="s" s="4">
        <v>1405</v>
      </c>
      <c r="F148" t="s" s="4">
        <v>1406</v>
      </c>
      <c r="G148" t="s" s="4">
        <v>1407</v>
      </c>
    </row>
    <row r="149" ht="45.0" customHeight="true">
      <c r="A149" t="s" s="4">
        <v>952</v>
      </c>
      <c r="B149" t="s" s="4">
        <v>2907</v>
      </c>
      <c r="C149" t="s" s="4">
        <v>2762</v>
      </c>
      <c r="D149" t="s" s="4">
        <v>1405</v>
      </c>
      <c r="E149" t="s" s="4">
        <v>1405</v>
      </c>
      <c r="F149" t="s" s="4">
        <v>1406</v>
      </c>
      <c r="G149" t="s" s="4">
        <v>1407</v>
      </c>
    </row>
    <row r="150" ht="45.0" customHeight="true">
      <c r="A150" t="s" s="4">
        <v>957</v>
      </c>
      <c r="B150" t="s" s="4">
        <v>2908</v>
      </c>
      <c r="C150" t="s" s="4">
        <v>2762</v>
      </c>
      <c r="D150" t="s" s="4">
        <v>1405</v>
      </c>
      <c r="E150" t="s" s="4">
        <v>1405</v>
      </c>
      <c r="F150" t="s" s="4">
        <v>1406</v>
      </c>
      <c r="G150" t="s" s="4">
        <v>1407</v>
      </c>
    </row>
    <row r="151" ht="45.0" customHeight="true">
      <c r="A151" t="s" s="4">
        <v>961</v>
      </c>
      <c r="B151" t="s" s="4">
        <v>2909</v>
      </c>
      <c r="C151" t="s" s="4">
        <v>2762</v>
      </c>
      <c r="D151" t="s" s="4">
        <v>1405</v>
      </c>
      <c r="E151" t="s" s="4">
        <v>1405</v>
      </c>
      <c r="F151" t="s" s="4">
        <v>1406</v>
      </c>
      <c r="G151" t="s" s="4">
        <v>1407</v>
      </c>
    </row>
    <row r="152" ht="45.0" customHeight="true">
      <c r="A152" t="s" s="4">
        <v>966</v>
      </c>
      <c r="B152" t="s" s="4">
        <v>2910</v>
      </c>
      <c r="C152" t="s" s="4">
        <v>2762</v>
      </c>
      <c r="D152" t="s" s="4">
        <v>1405</v>
      </c>
      <c r="E152" t="s" s="4">
        <v>1405</v>
      </c>
      <c r="F152" t="s" s="4">
        <v>1406</v>
      </c>
      <c r="G152" t="s" s="4">
        <v>1407</v>
      </c>
    </row>
    <row r="153" ht="45.0" customHeight="true">
      <c r="A153" t="s" s="4">
        <v>971</v>
      </c>
      <c r="B153" t="s" s="4">
        <v>2911</v>
      </c>
      <c r="C153" t="s" s="4">
        <v>2762</v>
      </c>
      <c r="D153" t="s" s="4">
        <v>1405</v>
      </c>
      <c r="E153" t="s" s="4">
        <v>1405</v>
      </c>
      <c r="F153" t="s" s="4">
        <v>1406</v>
      </c>
      <c r="G153" t="s" s="4">
        <v>1407</v>
      </c>
    </row>
    <row r="154" ht="45.0" customHeight="true">
      <c r="A154" t="s" s="4">
        <v>975</v>
      </c>
      <c r="B154" t="s" s="4">
        <v>2912</v>
      </c>
      <c r="C154" t="s" s="4">
        <v>2762</v>
      </c>
      <c r="D154" t="s" s="4">
        <v>1405</v>
      </c>
      <c r="E154" t="s" s="4">
        <v>1405</v>
      </c>
      <c r="F154" t="s" s="4">
        <v>1406</v>
      </c>
      <c r="G154" t="s" s="4">
        <v>1407</v>
      </c>
    </row>
    <row r="155" ht="45.0" customHeight="true">
      <c r="A155" t="s" s="4">
        <v>980</v>
      </c>
      <c r="B155" t="s" s="4">
        <v>2913</v>
      </c>
      <c r="C155" t="s" s="4">
        <v>2762</v>
      </c>
      <c r="D155" t="s" s="4">
        <v>1405</v>
      </c>
      <c r="E155" t="s" s="4">
        <v>1405</v>
      </c>
      <c r="F155" t="s" s="4">
        <v>1406</v>
      </c>
      <c r="G155" t="s" s="4">
        <v>1407</v>
      </c>
    </row>
    <row r="156" ht="45.0" customHeight="true">
      <c r="A156" t="s" s="4">
        <v>984</v>
      </c>
      <c r="B156" t="s" s="4">
        <v>2914</v>
      </c>
      <c r="C156" t="s" s="4">
        <v>2762</v>
      </c>
      <c r="D156" t="s" s="4">
        <v>1405</v>
      </c>
      <c r="E156" t="s" s="4">
        <v>1405</v>
      </c>
      <c r="F156" t="s" s="4">
        <v>1406</v>
      </c>
      <c r="G156" t="s" s="4">
        <v>1407</v>
      </c>
    </row>
    <row r="157" ht="45.0" customHeight="true">
      <c r="A157" t="s" s="4">
        <v>987</v>
      </c>
      <c r="B157" t="s" s="4">
        <v>2915</v>
      </c>
      <c r="C157" t="s" s="4">
        <v>2762</v>
      </c>
      <c r="D157" t="s" s="4">
        <v>1405</v>
      </c>
      <c r="E157" t="s" s="4">
        <v>1405</v>
      </c>
      <c r="F157" t="s" s="4">
        <v>1406</v>
      </c>
      <c r="G157" t="s" s="4">
        <v>1407</v>
      </c>
    </row>
    <row r="158" ht="45.0" customHeight="true">
      <c r="A158" t="s" s="4">
        <v>993</v>
      </c>
      <c r="B158" t="s" s="4">
        <v>2916</v>
      </c>
      <c r="C158" t="s" s="4">
        <v>2762</v>
      </c>
      <c r="D158" t="s" s="4">
        <v>1405</v>
      </c>
      <c r="E158" t="s" s="4">
        <v>1405</v>
      </c>
      <c r="F158" t="s" s="4">
        <v>1406</v>
      </c>
      <c r="G158" t="s" s="4">
        <v>1407</v>
      </c>
    </row>
    <row r="159" ht="45.0" customHeight="true">
      <c r="A159" t="s" s="4">
        <v>998</v>
      </c>
      <c r="B159" t="s" s="4">
        <v>2917</v>
      </c>
      <c r="C159" t="s" s="4">
        <v>2762</v>
      </c>
      <c r="D159" t="s" s="4">
        <v>1405</v>
      </c>
      <c r="E159" t="s" s="4">
        <v>1405</v>
      </c>
      <c r="F159" t="s" s="4">
        <v>1406</v>
      </c>
      <c r="G159" t="s" s="4">
        <v>1407</v>
      </c>
    </row>
    <row r="160" ht="45.0" customHeight="true">
      <c r="A160" t="s" s="4">
        <v>1002</v>
      </c>
      <c r="B160" t="s" s="4">
        <v>2918</v>
      </c>
      <c r="C160" t="s" s="4">
        <v>2762</v>
      </c>
      <c r="D160" t="s" s="4">
        <v>1405</v>
      </c>
      <c r="E160" t="s" s="4">
        <v>1405</v>
      </c>
      <c r="F160" t="s" s="4">
        <v>1406</v>
      </c>
      <c r="G160" t="s" s="4">
        <v>1407</v>
      </c>
    </row>
    <row r="161" ht="45.0" customHeight="true">
      <c r="A161" t="s" s="4">
        <v>1010</v>
      </c>
      <c r="B161" t="s" s="4">
        <v>2919</v>
      </c>
      <c r="C161" t="s" s="4">
        <v>2762</v>
      </c>
      <c r="D161" t="s" s="4">
        <v>1405</v>
      </c>
      <c r="E161" t="s" s="4">
        <v>1405</v>
      </c>
      <c r="F161" t="s" s="4">
        <v>1406</v>
      </c>
      <c r="G161" t="s" s="4">
        <v>1407</v>
      </c>
    </row>
    <row r="162" ht="45.0" customHeight="true">
      <c r="A162" t="s" s="4">
        <v>1014</v>
      </c>
      <c r="B162" t="s" s="4">
        <v>2920</v>
      </c>
      <c r="C162" t="s" s="4">
        <v>2762</v>
      </c>
      <c r="D162" t="s" s="4">
        <v>1405</v>
      </c>
      <c r="E162" t="s" s="4">
        <v>1405</v>
      </c>
      <c r="F162" t="s" s="4">
        <v>1406</v>
      </c>
      <c r="G162" t="s" s="4">
        <v>1407</v>
      </c>
    </row>
    <row r="163" ht="45.0" customHeight="true">
      <c r="A163" t="s" s="4">
        <v>1022</v>
      </c>
      <c r="B163" t="s" s="4">
        <v>2921</v>
      </c>
      <c r="C163" t="s" s="4">
        <v>2762</v>
      </c>
      <c r="D163" t="s" s="4">
        <v>1405</v>
      </c>
      <c r="E163" t="s" s="4">
        <v>1405</v>
      </c>
      <c r="F163" t="s" s="4">
        <v>1406</v>
      </c>
      <c r="G163" t="s" s="4">
        <v>1407</v>
      </c>
    </row>
    <row r="164" ht="45.0" customHeight="true">
      <c r="A164" t="s" s="4">
        <v>1027</v>
      </c>
      <c r="B164" t="s" s="4">
        <v>2922</v>
      </c>
      <c r="C164" t="s" s="4">
        <v>2762</v>
      </c>
      <c r="D164" t="s" s="4">
        <v>1405</v>
      </c>
      <c r="E164" t="s" s="4">
        <v>1405</v>
      </c>
      <c r="F164" t="s" s="4">
        <v>1406</v>
      </c>
      <c r="G164" t="s" s="4">
        <v>1407</v>
      </c>
    </row>
    <row r="165" ht="45.0" customHeight="true">
      <c r="A165" t="s" s="4">
        <v>1034</v>
      </c>
      <c r="B165" t="s" s="4">
        <v>2923</v>
      </c>
      <c r="C165" t="s" s="4">
        <v>2762</v>
      </c>
      <c r="D165" t="s" s="4">
        <v>1405</v>
      </c>
      <c r="E165" t="s" s="4">
        <v>1405</v>
      </c>
      <c r="F165" t="s" s="4">
        <v>1406</v>
      </c>
      <c r="G165" t="s" s="4">
        <v>1407</v>
      </c>
    </row>
    <row r="166" ht="45.0" customHeight="true">
      <c r="A166" t="s" s="4">
        <v>1038</v>
      </c>
      <c r="B166" t="s" s="4">
        <v>2924</v>
      </c>
      <c r="C166" t="s" s="4">
        <v>2762</v>
      </c>
      <c r="D166" t="s" s="4">
        <v>1405</v>
      </c>
      <c r="E166" t="s" s="4">
        <v>1405</v>
      </c>
      <c r="F166" t="s" s="4">
        <v>1406</v>
      </c>
      <c r="G166" t="s" s="4">
        <v>1407</v>
      </c>
    </row>
    <row r="167" ht="45.0" customHeight="true">
      <c r="A167" t="s" s="4">
        <v>1043</v>
      </c>
      <c r="B167" t="s" s="4">
        <v>2925</v>
      </c>
      <c r="C167" t="s" s="4">
        <v>2762</v>
      </c>
      <c r="D167" t="s" s="4">
        <v>1405</v>
      </c>
      <c r="E167" t="s" s="4">
        <v>1405</v>
      </c>
      <c r="F167" t="s" s="4">
        <v>1406</v>
      </c>
      <c r="G167" t="s" s="4">
        <v>1407</v>
      </c>
    </row>
    <row r="168" ht="45.0" customHeight="true">
      <c r="A168" t="s" s="4">
        <v>1047</v>
      </c>
      <c r="B168" t="s" s="4">
        <v>2926</v>
      </c>
      <c r="C168" t="s" s="4">
        <v>2762</v>
      </c>
      <c r="D168" t="s" s="4">
        <v>1405</v>
      </c>
      <c r="E168" t="s" s="4">
        <v>1405</v>
      </c>
      <c r="F168" t="s" s="4">
        <v>1406</v>
      </c>
      <c r="G168" t="s" s="4">
        <v>1407</v>
      </c>
    </row>
    <row r="169" ht="45.0" customHeight="true">
      <c r="A169" t="s" s="4">
        <v>1050</v>
      </c>
      <c r="B169" t="s" s="4">
        <v>2927</v>
      </c>
      <c r="C169" t="s" s="4">
        <v>2762</v>
      </c>
      <c r="D169" t="s" s="4">
        <v>1405</v>
      </c>
      <c r="E169" t="s" s="4">
        <v>1405</v>
      </c>
      <c r="F169" t="s" s="4">
        <v>1406</v>
      </c>
      <c r="G169" t="s" s="4">
        <v>1407</v>
      </c>
    </row>
    <row r="170" ht="45.0" customHeight="true">
      <c r="A170" t="s" s="4">
        <v>1052</v>
      </c>
      <c r="B170" t="s" s="4">
        <v>2928</v>
      </c>
      <c r="C170" t="s" s="4">
        <v>2762</v>
      </c>
      <c r="D170" t="s" s="4">
        <v>1405</v>
      </c>
      <c r="E170" t="s" s="4">
        <v>1405</v>
      </c>
      <c r="F170" t="s" s="4">
        <v>1406</v>
      </c>
      <c r="G170" t="s" s="4">
        <v>1407</v>
      </c>
    </row>
    <row r="171" ht="45.0" customHeight="true">
      <c r="A171" t="s" s="4">
        <v>1054</v>
      </c>
      <c r="B171" t="s" s="4">
        <v>2929</v>
      </c>
      <c r="C171" t="s" s="4">
        <v>2762</v>
      </c>
      <c r="D171" t="s" s="4">
        <v>1405</v>
      </c>
      <c r="E171" t="s" s="4">
        <v>1405</v>
      </c>
      <c r="F171" t="s" s="4">
        <v>1406</v>
      </c>
      <c r="G171" t="s" s="4">
        <v>1407</v>
      </c>
    </row>
    <row r="172" ht="45.0" customHeight="true">
      <c r="A172" t="s" s="4">
        <v>1056</v>
      </c>
      <c r="B172" t="s" s="4">
        <v>2930</v>
      </c>
      <c r="C172" t="s" s="4">
        <v>2762</v>
      </c>
      <c r="D172" t="s" s="4">
        <v>1405</v>
      </c>
      <c r="E172" t="s" s="4">
        <v>1405</v>
      </c>
      <c r="F172" t="s" s="4">
        <v>1406</v>
      </c>
      <c r="G172" t="s" s="4">
        <v>1407</v>
      </c>
    </row>
    <row r="173" ht="45.0" customHeight="true">
      <c r="A173" t="s" s="4">
        <v>1058</v>
      </c>
      <c r="B173" t="s" s="4">
        <v>2931</v>
      </c>
      <c r="C173" t="s" s="4">
        <v>2762</v>
      </c>
      <c r="D173" t="s" s="4">
        <v>1405</v>
      </c>
      <c r="E173" t="s" s="4">
        <v>1405</v>
      </c>
      <c r="F173" t="s" s="4">
        <v>1406</v>
      </c>
      <c r="G173" t="s" s="4">
        <v>1407</v>
      </c>
    </row>
    <row r="174" ht="45.0" customHeight="true">
      <c r="A174" t="s" s="4">
        <v>1060</v>
      </c>
      <c r="B174" t="s" s="4">
        <v>2932</v>
      </c>
      <c r="C174" t="s" s="4">
        <v>2762</v>
      </c>
      <c r="D174" t="s" s="4">
        <v>1405</v>
      </c>
      <c r="E174" t="s" s="4">
        <v>1405</v>
      </c>
      <c r="F174" t="s" s="4">
        <v>1406</v>
      </c>
      <c r="G174" t="s" s="4">
        <v>1407</v>
      </c>
    </row>
    <row r="175" ht="45.0" customHeight="true">
      <c r="A175" t="s" s="4">
        <v>1062</v>
      </c>
      <c r="B175" t="s" s="4">
        <v>2933</v>
      </c>
      <c r="C175" t="s" s="4">
        <v>2762</v>
      </c>
      <c r="D175" t="s" s="4">
        <v>1405</v>
      </c>
      <c r="E175" t="s" s="4">
        <v>1405</v>
      </c>
      <c r="F175" t="s" s="4">
        <v>1406</v>
      </c>
      <c r="G175" t="s" s="4">
        <v>1407</v>
      </c>
    </row>
    <row r="176" ht="45.0" customHeight="true">
      <c r="A176" t="s" s="4">
        <v>1064</v>
      </c>
      <c r="B176" t="s" s="4">
        <v>2934</v>
      </c>
      <c r="C176" t="s" s="4">
        <v>2762</v>
      </c>
      <c r="D176" t="s" s="4">
        <v>1405</v>
      </c>
      <c r="E176" t="s" s="4">
        <v>1405</v>
      </c>
      <c r="F176" t="s" s="4">
        <v>1406</v>
      </c>
      <c r="G176" t="s" s="4">
        <v>1407</v>
      </c>
    </row>
    <row r="177" ht="45.0" customHeight="true">
      <c r="A177" t="s" s="4">
        <v>1066</v>
      </c>
      <c r="B177" t="s" s="4">
        <v>2935</v>
      </c>
      <c r="C177" t="s" s="4">
        <v>2762</v>
      </c>
      <c r="D177" t="s" s="4">
        <v>1405</v>
      </c>
      <c r="E177" t="s" s="4">
        <v>1405</v>
      </c>
      <c r="F177" t="s" s="4">
        <v>1406</v>
      </c>
      <c r="G177" t="s" s="4">
        <v>1407</v>
      </c>
    </row>
    <row r="178" ht="45.0" customHeight="true">
      <c r="A178" t="s" s="4">
        <v>1068</v>
      </c>
      <c r="B178" t="s" s="4">
        <v>2936</v>
      </c>
      <c r="C178" t="s" s="4">
        <v>2762</v>
      </c>
      <c r="D178" t="s" s="4">
        <v>1405</v>
      </c>
      <c r="E178" t="s" s="4">
        <v>1405</v>
      </c>
      <c r="F178" t="s" s="4">
        <v>1406</v>
      </c>
      <c r="G178" t="s" s="4">
        <v>1407</v>
      </c>
    </row>
    <row r="179" ht="45.0" customHeight="true">
      <c r="A179" t="s" s="4">
        <v>1070</v>
      </c>
      <c r="B179" t="s" s="4">
        <v>2937</v>
      </c>
      <c r="C179" t="s" s="4">
        <v>2762</v>
      </c>
      <c r="D179" t="s" s="4">
        <v>1405</v>
      </c>
      <c r="E179" t="s" s="4">
        <v>1405</v>
      </c>
      <c r="F179" t="s" s="4">
        <v>1406</v>
      </c>
      <c r="G179" t="s" s="4">
        <v>1407</v>
      </c>
    </row>
    <row r="180" ht="45.0" customHeight="true">
      <c r="A180" t="s" s="4">
        <v>1072</v>
      </c>
      <c r="B180" t="s" s="4">
        <v>2938</v>
      </c>
      <c r="C180" t="s" s="4">
        <v>2762</v>
      </c>
      <c r="D180" t="s" s="4">
        <v>1405</v>
      </c>
      <c r="E180" t="s" s="4">
        <v>1405</v>
      </c>
      <c r="F180" t="s" s="4">
        <v>1406</v>
      </c>
      <c r="G180" t="s" s="4">
        <v>1407</v>
      </c>
    </row>
    <row r="181" ht="45.0" customHeight="true">
      <c r="A181" t="s" s="4">
        <v>1074</v>
      </c>
      <c r="B181" t="s" s="4">
        <v>2939</v>
      </c>
      <c r="C181" t="s" s="4">
        <v>2762</v>
      </c>
      <c r="D181" t="s" s="4">
        <v>1405</v>
      </c>
      <c r="E181" t="s" s="4">
        <v>1405</v>
      </c>
      <c r="F181" t="s" s="4">
        <v>1406</v>
      </c>
      <c r="G181" t="s" s="4">
        <v>1407</v>
      </c>
    </row>
    <row r="182" ht="45.0" customHeight="true">
      <c r="A182" t="s" s="4">
        <v>1076</v>
      </c>
      <c r="B182" t="s" s="4">
        <v>2940</v>
      </c>
      <c r="C182" t="s" s="4">
        <v>2762</v>
      </c>
      <c r="D182" t="s" s="4">
        <v>1405</v>
      </c>
      <c r="E182" t="s" s="4">
        <v>1405</v>
      </c>
      <c r="F182" t="s" s="4">
        <v>1406</v>
      </c>
      <c r="G182" t="s" s="4">
        <v>1407</v>
      </c>
    </row>
    <row r="183" ht="45.0" customHeight="true">
      <c r="A183" t="s" s="4">
        <v>1078</v>
      </c>
      <c r="B183" t="s" s="4">
        <v>2941</v>
      </c>
      <c r="C183" t="s" s="4">
        <v>2762</v>
      </c>
      <c r="D183" t="s" s="4">
        <v>1405</v>
      </c>
      <c r="E183" t="s" s="4">
        <v>1405</v>
      </c>
      <c r="F183" t="s" s="4">
        <v>1406</v>
      </c>
      <c r="G183" t="s" s="4">
        <v>1407</v>
      </c>
    </row>
    <row r="184" ht="45.0" customHeight="true">
      <c r="A184" t="s" s="4">
        <v>1080</v>
      </c>
      <c r="B184" t="s" s="4">
        <v>2942</v>
      </c>
      <c r="C184" t="s" s="4">
        <v>2762</v>
      </c>
      <c r="D184" t="s" s="4">
        <v>1405</v>
      </c>
      <c r="E184" t="s" s="4">
        <v>1405</v>
      </c>
      <c r="F184" t="s" s="4">
        <v>1406</v>
      </c>
      <c r="G184" t="s" s="4">
        <v>1407</v>
      </c>
    </row>
    <row r="185" ht="45.0" customHeight="true">
      <c r="A185" t="s" s="4">
        <v>1082</v>
      </c>
      <c r="B185" t="s" s="4">
        <v>2943</v>
      </c>
      <c r="C185" t="s" s="4">
        <v>2762</v>
      </c>
      <c r="D185" t="s" s="4">
        <v>1405</v>
      </c>
      <c r="E185" t="s" s="4">
        <v>1405</v>
      </c>
      <c r="F185" t="s" s="4">
        <v>1406</v>
      </c>
      <c r="G185" t="s" s="4">
        <v>1407</v>
      </c>
    </row>
    <row r="186" ht="45.0" customHeight="true">
      <c r="A186" t="s" s="4">
        <v>1084</v>
      </c>
      <c r="B186" t="s" s="4">
        <v>2944</v>
      </c>
      <c r="C186" t="s" s="4">
        <v>2762</v>
      </c>
      <c r="D186" t="s" s="4">
        <v>1405</v>
      </c>
      <c r="E186" t="s" s="4">
        <v>1405</v>
      </c>
      <c r="F186" t="s" s="4">
        <v>1406</v>
      </c>
      <c r="G186" t="s" s="4">
        <v>1407</v>
      </c>
    </row>
    <row r="187" ht="45.0" customHeight="true">
      <c r="A187" t="s" s="4">
        <v>1086</v>
      </c>
      <c r="B187" t="s" s="4">
        <v>2945</v>
      </c>
      <c r="C187" t="s" s="4">
        <v>2762</v>
      </c>
      <c r="D187" t="s" s="4">
        <v>1405</v>
      </c>
      <c r="E187" t="s" s="4">
        <v>1405</v>
      </c>
      <c r="F187" t="s" s="4">
        <v>1406</v>
      </c>
      <c r="G187" t="s" s="4">
        <v>1407</v>
      </c>
    </row>
    <row r="188" ht="45.0" customHeight="true">
      <c r="A188" t="s" s="4">
        <v>1088</v>
      </c>
      <c r="B188" t="s" s="4">
        <v>2946</v>
      </c>
      <c r="C188" t="s" s="4">
        <v>2762</v>
      </c>
      <c r="D188" t="s" s="4">
        <v>1405</v>
      </c>
      <c r="E188" t="s" s="4">
        <v>1405</v>
      </c>
      <c r="F188" t="s" s="4">
        <v>1406</v>
      </c>
      <c r="G188" t="s" s="4">
        <v>1407</v>
      </c>
    </row>
    <row r="189" ht="45.0" customHeight="true">
      <c r="A189" t="s" s="4">
        <v>1090</v>
      </c>
      <c r="B189" t="s" s="4">
        <v>2947</v>
      </c>
      <c r="C189" t="s" s="4">
        <v>2762</v>
      </c>
      <c r="D189" t="s" s="4">
        <v>1405</v>
      </c>
      <c r="E189" t="s" s="4">
        <v>1405</v>
      </c>
      <c r="F189" t="s" s="4">
        <v>1406</v>
      </c>
      <c r="G189" t="s" s="4">
        <v>1407</v>
      </c>
    </row>
    <row r="190" ht="45.0" customHeight="true">
      <c r="A190" t="s" s="4">
        <v>1092</v>
      </c>
      <c r="B190" t="s" s="4">
        <v>2948</v>
      </c>
      <c r="C190" t="s" s="4">
        <v>2762</v>
      </c>
      <c r="D190" t="s" s="4">
        <v>1405</v>
      </c>
      <c r="E190" t="s" s="4">
        <v>1405</v>
      </c>
      <c r="F190" t="s" s="4">
        <v>1406</v>
      </c>
      <c r="G190" t="s" s="4">
        <v>1407</v>
      </c>
    </row>
    <row r="191" ht="45.0" customHeight="true">
      <c r="A191" t="s" s="4">
        <v>1094</v>
      </c>
      <c r="B191" t="s" s="4">
        <v>2949</v>
      </c>
      <c r="C191" t="s" s="4">
        <v>2762</v>
      </c>
      <c r="D191" t="s" s="4">
        <v>1405</v>
      </c>
      <c r="E191" t="s" s="4">
        <v>1405</v>
      </c>
      <c r="F191" t="s" s="4">
        <v>1406</v>
      </c>
      <c r="G191" t="s" s="4">
        <v>1407</v>
      </c>
    </row>
    <row r="192" ht="45.0" customHeight="true">
      <c r="A192" t="s" s="4">
        <v>1096</v>
      </c>
      <c r="B192" t="s" s="4">
        <v>2950</v>
      </c>
      <c r="C192" t="s" s="4">
        <v>2762</v>
      </c>
      <c r="D192" t="s" s="4">
        <v>1405</v>
      </c>
      <c r="E192" t="s" s="4">
        <v>1405</v>
      </c>
      <c r="F192" t="s" s="4">
        <v>1406</v>
      </c>
      <c r="G192" t="s" s="4">
        <v>1407</v>
      </c>
    </row>
    <row r="193" ht="45.0" customHeight="true">
      <c r="A193" t="s" s="4">
        <v>1098</v>
      </c>
      <c r="B193" t="s" s="4">
        <v>2951</v>
      </c>
      <c r="C193" t="s" s="4">
        <v>2762</v>
      </c>
      <c r="D193" t="s" s="4">
        <v>1405</v>
      </c>
      <c r="E193" t="s" s="4">
        <v>1405</v>
      </c>
      <c r="F193" t="s" s="4">
        <v>1406</v>
      </c>
      <c r="G193" t="s" s="4">
        <v>1407</v>
      </c>
    </row>
    <row r="194" ht="45.0" customHeight="true">
      <c r="A194" t="s" s="4">
        <v>1100</v>
      </c>
      <c r="B194" t="s" s="4">
        <v>2952</v>
      </c>
      <c r="C194" t="s" s="4">
        <v>2762</v>
      </c>
      <c r="D194" t="s" s="4">
        <v>1405</v>
      </c>
      <c r="E194" t="s" s="4">
        <v>1405</v>
      </c>
      <c r="F194" t="s" s="4">
        <v>1406</v>
      </c>
      <c r="G194" t="s" s="4">
        <v>1407</v>
      </c>
    </row>
    <row r="195" ht="45.0" customHeight="true">
      <c r="A195" t="s" s="4">
        <v>1102</v>
      </c>
      <c r="B195" t="s" s="4">
        <v>2953</v>
      </c>
      <c r="C195" t="s" s="4">
        <v>2762</v>
      </c>
      <c r="D195" t="s" s="4">
        <v>1405</v>
      </c>
      <c r="E195" t="s" s="4">
        <v>1405</v>
      </c>
      <c r="F195" t="s" s="4">
        <v>1406</v>
      </c>
      <c r="G195" t="s" s="4">
        <v>1407</v>
      </c>
    </row>
    <row r="196" ht="45.0" customHeight="true">
      <c r="A196" t="s" s="4">
        <v>1104</v>
      </c>
      <c r="B196" t="s" s="4">
        <v>2954</v>
      </c>
      <c r="C196" t="s" s="4">
        <v>2762</v>
      </c>
      <c r="D196" t="s" s="4">
        <v>1405</v>
      </c>
      <c r="E196" t="s" s="4">
        <v>1405</v>
      </c>
      <c r="F196" t="s" s="4">
        <v>1406</v>
      </c>
      <c r="G196" t="s" s="4">
        <v>1407</v>
      </c>
    </row>
    <row r="197" ht="45.0" customHeight="true">
      <c r="A197" t="s" s="4">
        <v>1106</v>
      </c>
      <c r="B197" t="s" s="4">
        <v>2955</v>
      </c>
      <c r="C197" t="s" s="4">
        <v>2762</v>
      </c>
      <c r="D197" t="s" s="4">
        <v>1405</v>
      </c>
      <c r="E197" t="s" s="4">
        <v>1405</v>
      </c>
      <c r="F197" t="s" s="4">
        <v>1406</v>
      </c>
      <c r="G197" t="s" s="4">
        <v>1407</v>
      </c>
    </row>
    <row r="198" ht="45.0" customHeight="true">
      <c r="A198" t="s" s="4">
        <v>1108</v>
      </c>
      <c r="B198" t="s" s="4">
        <v>2956</v>
      </c>
      <c r="C198" t="s" s="4">
        <v>2762</v>
      </c>
      <c r="D198" t="s" s="4">
        <v>1405</v>
      </c>
      <c r="E198" t="s" s="4">
        <v>1405</v>
      </c>
      <c r="F198" t="s" s="4">
        <v>1406</v>
      </c>
      <c r="G198" t="s" s="4">
        <v>1407</v>
      </c>
    </row>
    <row r="199" ht="45.0" customHeight="true">
      <c r="A199" t="s" s="4">
        <v>1110</v>
      </c>
      <c r="B199" t="s" s="4">
        <v>2957</v>
      </c>
      <c r="C199" t="s" s="4">
        <v>2762</v>
      </c>
      <c r="D199" t="s" s="4">
        <v>1405</v>
      </c>
      <c r="E199" t="s" s="4">
        <v>1405</v>
      </c>
      <c r="F199" t="s" s="4">
        <v>1406</v>
      </c>
      <c r="G199" t="s" s="4">
        <v>1407</v>
      </c>
    </row>
    <row r="200" ht="45.0" customHeight="true">
      <c r="A200" t="s" s="4">
        <v>1112</v>
      </c>
      <c r="B200" t="s" s="4">
        <v>2958</v>
      </c>
      <c r="C200" t="s" s="4">
        <v>2762</v>
      </c>
      <c r="D200" t="s" s="4">
        <v>1405</v>
      </c>
      <c r="E200" t="s" s="4">
        <v>1405</v>
      </c>
      <c r="F200" t="s" s="4">
        <v>1406</v>
      </c>
      <c r="G200" t="s" s="4">
        <v>1407</v>
      </c>
    </row>
    <row r="201" ht="45.0" customHeight="true">
      <c r="A201" t="s" s="4">
        <v>1114</v>
      </c>
      <c r="B201" t="s" s="4">
        <v>2959</v>
      </c>
      <c r="C201" t="s" s="4">
        <v>2762</v>
      </c>
      <c r="D201" t="s" s="4">
        <v>1405</v>
      </c>
      <c r="E201" t="s" s="4">
        <v>1405</v>
      </c>
      <c r="F201" t="s" s="4">
        <v>1406</v>
      </c>
      <c r="G201" t="s" s="4">
        <v>1407</v>
      </c>
    </row>
    <row r="202" ht="45.0" customHeight="true">
      <c r="A202" t="s" s="4">
        <v>1116</v>
      </c>
      <c r="B202" t="s" s="4">
        <v>2960</v>
      </c>
      <c r="C202" t="s" s="4">
        <v>2762</v>
      </c>
      <c r="D202" t="s" s="4">
        <v>1405</v>
      </c>
      <c r="E202" t="s" s="4">
        <v>1405</v>
      </c>
      <c r="F202" t="s" s="4">
        <v>1406</v>
      </c>
      <c r="G202" t="s" s="4">
        <v>1407</v>
      </c>
    </row>
    <row r="203" ht="45.0" customHeight="true">
      <c r="A203" t="s" s="4">
        <v>1118</v>
      </c>
      <c r="B203" t="s" s="4">
        <v>2961</v>
      </c>
      <c r="C203" t="s" s="4">
        <v>2762</v>
      </c>
      <c r="D203" t="s" s="4">
        <v>1405</v>
      </c>
      <c r="E203" t="s" s="4">
        <v>1405</v>
      </c>
      <c r="F203" t="s" s="4">
        <v>1406</v>
      </c>
      <c r="G203" t="s" s="4">
        <v>1407</v>
      </c>
    </row>
    <row r="204" ht="45.0" customHeight="true">
      <c r="A204" t="s" s="4">
        <v>1120</v>
      </c>
      <c r="B204" t="s" s="4">
        <v>2962</v>
      </c>
      <c r="C204" t="s" s="4">
        <v>2762</v>
      </c>
      <c r="D204" t="s" s="4">
        <v>1405</v>
      </c>
      <c r="E204" t="s" s="4">
        <v>1405</v>
      </c>
      <c r="F204" t="s" s="4">
        <v>1406</v>
      </c>
      <c r="G204" t="s" s="4">
        <v>1407</v>
      </c>
    </row>
    <row r="205" ht="45.0" customHeight="true">
      <c r="A205" t="s" s="4">
        <v>1122</v>
      </c>
      <c r="B205" t="s" s="4">
        <v>2963</v>
      </c>
      <c r="C205" t="s" s="4">
        <v>2762</v>
      </c>
      <c r="D205" t="s" s="4">
        <v>1405</v>
      </c>
      <c r="E205" t="s" s="4">
        <v>1405</v>
      </c>
      <c r="F205" t="s" s="4">
        <v>1406</v>
      </c>
      <c r="G205" t="s" s="4">
        <v>1407</v>
      </c>
    </row>
    <row r="206" ht="45.0" customHeight="true">
      <c r="A206" t="s" s="4">
        <v>1124</v>
      </c>
      <c r="B206" t="s" s="4">
        <v>2964</v>
      </c>
      <c r="C206" t="s" s="4">
        <v>2762</v>
      </c>
      <c r="D206" t="s" s="4">
        <v>1405</v>
      </c>
      <c r="E206" t="s" s="4">
        <v>1405</v>
      </c>
      <c r="F206" t="s" s="4">
        <v>1406</v>
      </c>
      <c r="G206" t="s" s="4">
        <v>1407</v>
      </c>
    </row>
    <row r="207" ht="45.0" customHeight="true">
      <c r="A207" t="s" s="4">
        <v>1128</v>
      </c>
      <c r="B207" t="s" s="4">
        <v>2965</v>
      </c>
      <c r="C207" t="s" s="4">
        <v>2762</v>
      </c>
      <c r="D207" t="s" s="4">
        <v>1405</v>
      </c>
      <c r="E207" t="s" s="4">
        <v>1405</v>
      </c>
      <c r="F207" t="s" s="4">
        <v>1406</v>
      </c>
      <c r="G207" t="s" s="4">
        <v>1407</v>
      </c>
    </row>
    <row r="208" ht="45.0" customHeight="true">
      <c r="A208" t="s" s="4">
        <v>1130</v>
      </c>
      <c r="B208" t="s" s="4">
        <v>2966</v>
      </c>
      <c r="C208" t="s" s="4">
        <v>2762</v>
      </c>
      <c r="D208" t="s" s="4">
        <v>1405</v>
      </c>
      <c r="E208" t="s" s="4">
        <v>1405</v>
      </c>
      <c r="F208" t="s" s="4">
        <v>1406</v>
      </c>
      <c r="G208" t="s" s="4">
        <v>1407</v>
      </c>
    </row>
    <row r="209" ht="45.0" customHeight="true">
      <c r="A209" t="s" s="4">
        <v>1134</v>
      </c>
      <c r="B209" t="s" s="4">
        <v>2967</v>
      </c>
      <c r="C209" t="s" s="4">
        <v>2762</v>
      </c>
      <c r="D209" t="s" s="4">
        <v>1405</v>
      </c>
      <c r="E209" t="s" s="4">
        <v>1405</v>
      </c>
      <c r="F209" t="s" s="4">
        <v>1406</v>
      </c>
      <c r="G209" t="s" s="4">
        <v>1407</v>
      </c>
    </row>
    <row r="210" ht="45.0" customHeight="true">
      <c r="A210" t="s" s="4">
        <v>1136</v>
      </c>
      <c r="B210" t="s" s="4">
        <v>2968</v>
      </c>
      <c r="C210" t="s" s="4">
        <v>2762</v>
      </c>
      <c r="D210" t="s" s="4">
        <v>1405</v>
      </c>
      <c r="E210" t="s" s="4">
        <v>1405</v>
      </c>
      <c r="F210" t="s" s="4">
        <v>1406</v>
      </c>
      <c r="G210" t="s" s="4">
        <v>1407</v>
      </c>
    </row>
    <row r="211" ht="45.0" customHeight="true">
      <c r="A211" t="s" s="4">
        <v>1138</v>
      </c>
      <c r="B211" t="s" s="4">
        <v>2969</v>
      </c>
      <c r="C211" t="s" s="4">
        <v>2762</v>
      </c>
      <c r="D211" t="s" s="4">
        <v>1405</v>
      </c>
      <c r="E211" t="s" s="4">
        <v>1405</v>
      </c>
      <c r="F211" t="s" s="4">
        <v>1406</v>
      </c>
      <c r="G211" t="s" s="4">
        <v>1407</v>
      </c>
    </row>
    <row r="212" ht="45.0" customHeight="true">
      <c r="A212" t="s" s="4">
        <v>1140</v>
      </c>
      <c r="B212" t="s" s="4">
        <v>2970</v>
      </c>
      <c r="C212" t="s" s="4">
        <v>2762</v>
      </c>
      <c r="D212" t="s" s="4">
        <v>1405</v>
      </c>
      <c r="E212" t="s" s="4">
        <v>1405</v>
      </c>
      <c r="F212" t="s" s="4">
        <v>1406</v>
      </c>
      <c r="G212" t="s" s="4">
        <v>1407</v>
      </c>
    </row>
    <row r="213" ht="45.0" customHeight="true">
      <c r="A213" t="s" s="4">
        <v>1142</v>
      </c>
      <c r="B213" t="s" s="4">
        <v>2971</v>
      </c>
      <c r="C213" t="s" s="4">
        <v>2762</v>
      </c>
      <c r="D213" t="s" s="4">
        <v>1405</v>
      </c>
      <c r="E213" t="s" s="4">
        <v>1405</v>
      </c>
      <c r="F213" t="s" s="4">
        <v>1406</v>
      </c>
      <c r="G213" t="s" s="4">
        <v>1407</v>
      </c>
    </row>
    <row r="214" ht="45.0" customHeight="true">
      <c r="A214" t="s" s="4">
        <v>1144</v>
      </c>
      <c r="B214" t="s" s="4">
        <v>2972</v>
      </c>
      <c r="C214" t="s" s="4">
        <v>2762</v>
      </c>
      <c r="D214" t="s" s="4">
        <v>1405</v>
      </c>
      <c r="E214" t="s" s="4">
        <v>1405</v>
      </c>
      <c r="F214" t="s" s="4">
        <v>1406</v>
      </c>
      <c r="G214" t="s" s="4">
        <v>1407</v>
      </c>
    </row>
    <row r="215" ht="45.0" customHeight="true">
      <c r="A215" t="s" s="4">
        <v>1146</v>
      </c>
      <c r="B215" t="s" s="4">
        <v>2973</v>
      </c>
      <c r="C215" t="s" s="4">
        <v>2762</v>
      </c>
      <c r="D215" t="s" s="4">
        <v>1405</v>
      </c>
      <c r="E215" t="s" s="4">
        <v>1405</v>
      </c>
      <c r="F215" t="s" s="4">
        <v>1406</v>
      </c>
      <c r="G215" t="s" s="4">
        <v>1407</v>
      </c>
    </row>
    <row r="216" ht="45.0" customHeight="true">
      <c r="A216" t="s" s="4">
        <v>1148</v>
      </c>
      <c r="B216" t="s" s="4">
        <v>2974</v>
      </c>
      <c r="C216" t="s" s="4">
        <v>2762</v>
      </c>
      <c r="D216" t="s" s="4">
        <v>1405</v>
      </c>
      <c r="E216" t="s" s="4">
        <v>1405</v>
      </c>
      <c r="F216" t="s" s="4">
        <v>1406</v>
      </c>
      <c r="G216" t="s" s="4">
        <v>1407</v>
      </c>
    </row>
    <row r="217" ht="45.0" customHeight="true">
      <c r="A217" t="s" s="4">
        <v>1150</v>
      </c>
      <c r="B217" t="s" s="4">
        <v>2975</v>
      </c>
      <c r="C217" t="s" s="4">
        <v>2762</v>
      </c>
      <c r="D217" t="s" s="4">
        <v>1405</v>
      </c>
      <c r="E217" t="s" s="4">
        <v>1405</v>
      </c>
      <c r="F217" t="s" s="4">
        <v>1406</v>
      </c>
      <c r="G217" t="s" s="4">
        <v>1407</v>
      </c>
    </row>
    <row r="218" ht="45.0" customHeight="true">
      <c r="A218" t="s" s="4">
        <v>1152</v>
      </c>
      <c r="B218" t="s" s="4">
        <v>2976</v>
      </c>
      <c r="C218" t="s" s="4">
        <v>2762</v>
      </c>
      <c r="D218" t="s" s="4">
        <v>1405</v>
      </c>
      <c r="E218" t="s" s="4">
        <v>1405</v>
      </c>
      <c r="F218" t="s" s="4">
        <v>1406</v>
      </c>
      <c r="G218" t="s" s="4">
        <v>1407</v>
      </c>
    </row>
    <row r="219" ht="45.0" customHeight="true">
      <c r="A219" t="s" s="4">
        <v>1155</v>
      </c>
      <c r="B219" t="s" s="4">
        <v>2977</v>
      </c>
      <c r="C219" t="s" s="4">
        <v>2762</v>
      </c>
      <c r="D219" t="s" s="4">
        <v>1405</v>
      </c>
      <c r="E219" t="s" s="4">
        <v>1405</v>
      </c>
      <c r="F219" t="s" s="4">
        <v>1406</v>
      </c>
      <c r="G219" t="s" s="4">
        <v>1407</v>
      </c>
    </row>
    <row r="220" ht="45.0" customHeight="true">
      <c r="A220" t="s" s="4">
        <v>1157</v>
      </c>
      <c r="B220" t="s" s="4">
        <v>2978</v>
      </c>
      <c r="C220" t="s" s="4">
        <v>2762</v>
      </c>
      <c r="D220" t="s" s="4">
        <v>1405</v>
      </c>
      <c r="E220" t="s" s="4">
        <v>1405</v>
      </c>
      <c r="F220" t="s" s="4">
        <v>1406</v>
      </c>
      <c r="G220" t="s" s="4">
        <v>1407</v>
      </c>
    </row>
    <row r="221" ht="45.0" customHeight="true">
      <c r="A221" t="s" s="4">
        <v>1159</v>
      </c>
      <c r="B221" t="s" s="4">
        <v>2979</v>
      </c>
      <c r="C221" t="s" s="4">
        <v>2762</v>
      </c>
      <c r="D221" t="s" s="4">
        <v>1405</v>
      </c>
      <c r="E221" t="s" s="4">
        <v>1405</v>
      </c>
      <c r="F221" t="s" s="4">
        <v>1406</v>
      </c>
      <c r="G221" t="s" s="4">
        <v>1407</v>
      </c>
    </row>
    <row r="222" ht="45.0" customHeight="true">
      <c r="A222" t="s" s="4">
        <v>1161</v>
      </c>
      <c r="B222" t="s" s="4">
        <v>2980</v>
      </c>
      <c r="C222" t="s" s="4">
        <v>2762</v>
      </c>
      <c r="D222" t="s" s="4">
        <v>1405</v>
      </c>
      <c r="E222" t="s" s="4">
        <v>1405</v>
      </c>
      <c r="F222" t="s" s="4">
        <v>1406</v>
      </c>
      <c r="G222" t="s" s="4">
        <v>1407</v>
      </c>
    </row>
    <row r="223" ht="45.0" customHeight="true">
      <c r="A223" t="s" s="4">
        <v>1163</v>
      </c>
      <c r="B223" t="s" s="4">
        <v>2981</v>
      </c>
      <c r="C223" t="s" s="4">
        <v>2762</v>
      </c>
      <c r="D223" t="s" s="4">
        <v>1405</v>
      </c>
      <c r="E223" t="s" s="4">
        <v>1405</v>
      </c>
      <c r="F223" t="s" s="4">
        <v>1406</v>
      </c>
      <c r="G223" t="s" s="4">
        <v>1407</v>
      </c>
    </row>
    <row r="224" ht="45.0" customHeight="true">
      <c r="A224" t="s" s="4">
        <v>1165</v>
      </c>
      <c r="B224" t="s" s="4">
        <v>2982</v>
      </c>
      <c r="C224" t="s" s="4">
        <v>2762</v>
      </c>
      <c r="D224" t="s" s="4">
        <v>1405</v>
      </c>
      <c r="E224" t="s" s="4">
        <v>1405</v>
      </c>
      <c r="F224" t="s" s="4">
        <v>1406</v>
      </c>
      <c r="G224" t="s" s="4">
        <v>1407</v>
      </c>
    </row>
    <row r="225" ht="45.0" customHeight="true">
      <c r="A225" t="s" s="4">
        <v>1167</v>
      </c>
      <c r="B225" t="s" s="4">
        <v>2983</v>
      </c>
      <c r="C225" t="s" s="4">
        <v>2762</v>
      </c>
      <c r="D225" t="s" s="4">
        <v>1405</v>
      </c>
      <c r="E225" t="s" s="4">
        <v>1405</v>
      </c>
      <c r="F225" t="s" s="4">
        <v>1406</v>
      </c>
      <c r="G225" t="s" s="4">
        <v>1407</v>
      </c>
    </row>
    <row r="226" ht="45.0" customHeight="true">
      <c r="A226" t="s" s="4">
        <v>1169</v>
      </c>
      <c r="B226" t="s" s="4">
        <v>2984</v>
      </c>
      <c r="C226" t="s" s="4">
        <v>2762</v>
      </c>
      <c r="D226" t="s" s="4">
        <v>1405</v>
      </c>
      <c r="E226" t="s" s="4">
        <v>1405</v>
      </c>
      <c r="F226" t="s" s="4">
        <v>1406</v>
      </c>
      <c r="G226" t="s" s="4">
        <v>1407</v>
      </c>
    </row>
    <row r="227" ht="45.0" customHeight="true">
      <c r="A227" t="s" s="4">
        <v>1171</v>
      </c>
      <c r="B227" t="s" s="4">
        <v>2985</v>
      </c>
      <c r="C227" t="s" s="4">
        <v>2762</v>
      </c>
      <c r="D227" t="s" s="4">
        <v>1405</v>
      </c>
      <c r="E227" t="s" s="4">
        <v>1405</v>
      </c>
      <c r="F227" t="s" s="4">
        <v>1406</v>
      </c>
      <c r="G227" t="s" s="4">
        <v>1407</v>
      </c>
    </row>
    <row r="228" ht="45.0" customHeight="true">
      <c r="A228" t="s" s="4">
        <v>1173</v>
      </c>
      <c r="B228" t="s" s="4">
        <v>2986</v>
      </c>
      <c r="C228" t="s" s="4">
        <v>2762</v>
      </c>
      <c r="D228" t="s" s="4">
        <v>1405</v>
      </c>
      <c r="E228" t="s" s="4">
        <v>1405</v>
      </c>
      <c r="F228" t="s" s="4">
        <v>1406</v>
      </c>
      <c r="G228" t="s" s="4">
        <v>1407</v>
      </c>
    </row>
    <row r="229" ht="45.0" customHeight="true">
      <c r="A229" t="s" s="4">
        <v>1175</v>
      </c>
      <c r="B229" t="s" s="4">
        <v>2987</v>
      </c>
      <c r="C229" t="s" s="4">
        <v>2762</v>
      </c>
      <c r="D229" t="s" s="4">
        <v>1405</v>
      </c>
      <c r="E229" t="s" s="4">
        <v>1405</v>
      </c>
      <c r="F229" t="s" s="4">
        <v>1406</v>
      </c>
      <c r="G229" t="s" s="4">
        <v>1407</v>
      </c>
    </row>
    <row r="230" ht="45.0" customHeight="true">
      <c r="A230" t="s" s="4">
        <v>1177</v>
      </c>
      <c r="B230" t="s" s="4">
        <v>2988</v>
      </c>
      <c r="C230" t="s" s="4">
        <v>2762</v>
      </c>
      <c r="D230" t="s" s="4">
        <v>1405</v>
      </c>
      <c r="E230" t="s" s="4">
        <v>1405</v>
      </c>
      <c r="F230" t="s" s="4">
        <v>1406</v>
      </c>
      <c r="G230" t="s" s="4">
        <v>1407</v>
      </c>
    </row>
    <row r="231" ht="45.0" customHeight="true">
      <c r="A231" t="s" s="4">
        <v>1179</v>
      </c>
      <c r="B231" t="s" s="4">
        <v>2989</v>
      </c>
      <c r="C231" t="s" s="4">
        <v>2762</v>
      </c>
      <c r="D231" t="s" s="4">
        <v>1405</v>
      </c>
      <c r="E231" t="s" s="4">
        <v>1405</v>
      </c>
      <c r="F231" t="s" s="4">
        <v>1406</v>
      </c>
      <c r="G231" t="s" s="4">
        <v>1407</v>
      </c>
    </row>
    <row r="232" ht="45.0" customHeight="true">
      <c r="A232" t="s" s="4">
        <v>1181</v>
      </c>
      <c r="B232" t="s" s="4">
        <v>2990</v>
      </c>
      <c r="C232" t="s" s="4">
        <v>2762</v>
      </c>
      <c r="D232" t="s" s="4">
        <v>1405</v>
      </c>
      <c r="E232" t="s" s="4">
        <v>1405</v>
      </c>
      <c r="F232" t="s" s="4">
        <v>1406</v>
      </c>
      <c r="G232" t="s" s="4">
        <v>1407</v>
      </c>
    </row>
    <row r="233" ht="45.0" customHeight="true">
      <c r="A233" t="s" s="4">
        <v>1183</v>
      </c>
      <c r="B233" t="s" s="4">
        <v>2991</v>
      </c>
      <c r="C233" t="s" s="4">
        <v>2762</v>
      </c>
      <c r="D233" t="s" s="4">
        <v>1405</v>
      </c>
      <c r="E233" t="s" s="4">
        <v>1405</v>
      </c>
      <c r="F233" t="s" s="4">
        <v>1406</v>
      </c>
      <c r="G233" t="s" s="4">
        <v>1407</v>
      </c>
    </row>
    <row r="234" ht="45.0" customHeight="true">
      <c r="A234" t="s" s="4">
        <v>1185</v>
      </c>
      <c r="B234" t="s" s="4">
        <v>2992</v>
      </c>
      <c r="C234" t="s" s="4">
        <v>2762</v>
      </c>
      <c r="D234" t="s" s="4">
        <v>1405</v>
      </c>
      <c r="E234" t="s" s="4">
        <v>1405</v>
      </c>
      <c r="F234" t="s" s="4">
        <v>1406</v>
      </c>
      <c r="G234" t="s" s="4">
        <v>1407</v>
      </c>
    </row>
    <row r="235" ht="45.0" customHeight="true">
      <c r="A235" t="s" s="4">
        <v>1187</v>
      </c>
      <c r="B235" t="s" s="4">
        <v>2993</v>
      </c>
      <c r="C235" t="s" s="4">
        <v>2762</v>
      </c>
      <c r="D235" t="s" s="4">
        <v>1405</v>
      </c>
      <c r="E235" t="s" s="4">
        <v>1405</v>
      </c>
      <c r="F235" t="s" s="4">
        <v>1406</v>
      </c>
      <c r="G235" t="s" s="4">
        <v>1407</v>
      </c>
    </row>
    <row r="236" ht="45.0" customHeight="true">
      <c r="A236" t="s" s="4">
        <v>1189</v>
      </c>
      <c r="B236" t="s" s="4">
        <v>2994</v>
      </c>
      <c r="C236" t="s" s="4">
        <v>2762</v>
      </c>
      <c r="D236" t="s" s="4">
        <v>1405</v>
      </c>
      <c r="E236" t="s" s="4">
        <v>1405</v>
      </c>
      <c r="F236" t="s" s="4">
        <v>1406</v>
      </c>
      <c r="G236" t="s" s="4">
        <v>1407</v>
      </c>
    </row>
    <row r="237" ht="45.0" customHeight="true">
      <c r="A237" t="s" s="4">
        <v>1191</v>
      </c>
      <c r="B237" t="s" s="4">
        <v>2995</v>
      </c>
      <c r="C237" t="s" s="4">
        <v>2762</v>
      </c>
      <c r="D237" t="s" s="4">
        <v>1405</v>
      </c>
      <c r="E237" t="s" s="4">
        <v>1405</v>
      </c>
      <c r="F237" t="s" s="4">
        <v>1406</v>
      </c>
      <c r="G237" t="s" s="4">
        <v>1407</v>
      </c>
    </row>
    <row r="238" ht="45.0" customHeight="true">
      <c r="A238" t="s" s="4">
        <v>1194</v>
      </c>
      <c r="B238" t="s" s="4">
        <v>2996</v>
      </c>
      <c r="C238" t="s" s="4">
        <v>2762</v>
      </c>
      <c r="D238" t="s" s="4">
        <v>1405</v>
      </c>
      <c r="E238" t="s" s="4">
        <v>1405</v>
      </c>
      <c r="F238" t="s" s="4">
        <v>1406</v>
      </c>
      <c r="G238" t="s" s="4">
        <v>1407</v>
      </c>
    </row>
    <row r="239" ht="45.0" customHeight="true">
      <c r="A239" t="s" s="4">
        <v>1196</v>
      </c>
      <c r="B239" t="s" s="4">
        <v>2997</v>
      </c>
      <c r="C239" t="s" s="4">
        <v>2762</v>
      </c>
      <c r="D239" t="s" s="4">
        <v>1405</v>
      </c>
      <c r="E239" t="s" s="4">
        <v>1405</v>
      </c>
      <c r="F239" t="s" s="4">
        <v>1406</v>
      </c>
      <c r="G239" t="s" s="4">
        <v>1407</v>
      </c>
    </row>
    <row r="240" ht="45.0" customHeight="true">
      <c r="A240" t="s" s="4">
        <v>1198</v>
      </c>
      <c r="B240" t="s" s="4">
        <v>2998</v>
      </c>
      <c r="C240" t="s" s="4">
        <v>2762</v>
      </c>
      <c r="D240" t="s" s="4">
        <v>1405</v>
      </c>
      <c r="E240" t="s" s="4">
        <v>1405</v>
      </c>
      <c r="F240" t="s" s="4">
        <v>1406</v>
      </c>
      <c r="G240" t="s" s="4">
        <v>1407</v>
      </c>
    </row>
    <row r="241" ht="45.0" customHeight="true">
      <c r="A241" t="s" s="4">
        <v>1200</v>
      </c>
      <c r="B241" t="s" s="4">
        <v>2999</v>
      </c>
      <c r="C241" t="s" s="4">
        <v>2762</v>
      </c>
      <c r="D241" t="s" s="4">
        <v>1405</v>
      </c>
      <c r="E241" t="s" s="4">
        <v>1405</v>
      </c>
      <c r="F241" t="s" s="4">
        <v>1406</v>
      </c>
      <c r="G241" t="s" s="4">
        <v>1407</v>
      </c>
    </row>
    <row r="242" ht="45.0" customHeight="true">
      <c r="A242" t="s" s="4">
        <v>1202</v>
      </c>
      <c r="B242" t="s" s="4">
        <v>3000</v>
      </c>
      <c r="C242" t="s" s="4">
        <v>2762</v>
      </c>
      <c r="D242" t="s" s="4">
        <v>1405</v>
      </c>
      <c r="E242" t="s" s="4">
        <v>1405</v>
      </c>
      <c r="F242" t="s" s="4">
        <v>1406</v>
      </c>
      <c r="G242" t="s" s="4">
        <v>1407</v>
      </c>
    </row>
    <row r="243" ht="45.0" customHeight="true">
      <c r="A243" t="s" s="4">
        <v>1204</v>
      </c>
      <c r="B243" t="s" s="4">
        <v>3001</v>
      </c>
      <c r="C243" t="s" s="4">
        <v>2762</v>
      </c>
      <c r="D243" t="s" s="4">
        <v>1405</v>
      </c>
      <c r="E243" t="s" s="4">
        <v>1405</v>
      </c>
      <c r="F243" t="s" s="4">
        <v>1406</v>
      </c>
      <c r="G243" t="s" s="4">
        <v>1407</v>
      </c>
    </row>
    <row r="244" ht="45.0" customHeight="true">
      <c r="A244" t="s" s="4">
        <v>1206</v>
      </c>
      <c r="B244" t="s" s="4">
        <v>3002</v>
      </c>
      <c r="C244" t="s" s="4">
        <v>2762</v>
      </c>
      <c r="D244" t="s" s="4">
        <v>1405</v>
      </c>
      <c r="E244" t="s" s="4">
        <v>1405</v>
      </c>
      <c r="F244" t="s" s="4">
        <v>1406</v>
      </c>
      <c r="G244" t="s" s="4">
        <v>1407</v>
      </c>
    </row>
    <row r="245" ht="45.0" customHeight="true">
      <c r="A245" t="s" s="4">
        <v>1208</v>
      </c>
      <c r="B245" t="s" s="4">
        <v>3003</v>
      </c>
      <c r="C245" t="s" s="4">
        <v>2762</v>
      </c>
      <c r="D245" t="s" s="4">
        <v>1405</v>
      </c>
      <c r="E245" t="s" s="4">
        <v>1405</v>
      </c>
      <c r="F245" t="s" s="4">
        <v>1406</v>
      </c>
      <c r="G245" t="s" s="4">
        <v>1407</v>
      </c>
    </row>
    <row r="246" ht="45.0" customHeight="true">
      <c r="A246" t="s" s="4">
        <v>1210</v>
      </c>
      <c r="B246" t="s" s="4">
        <v>3004</v>
      </c>
      <c r="C246" t="s" s="4">
        <v>2762</v>
      </c>
      <c r="D246" t="s" s="4">
        <v>1405</v>
      </c>
      <c r="E246" t="s" s="4">
        <v>1405</v>
      </c>
      <c r="F246" t="s" s="4">
        <v>1406</v>
      </c>
      <c r="G246" t="s" s="4">
        <v>1407</v>
      </c>
    </row>
    <row r="247" ht="45.0" customHeight="true">
      <c r="A247" t="s" s="4">
        <v>1212</v>
      </c>
      <c r="B247" t="s" s="4">
        <v>3005</v>
      </c>
      <c r="C247" t="s" s="4">
        <v>2762</v>
      </c>
      <c r="D247" t="s" s="4">
        <v>1405</v>
      </c>
      <c r="E247" t="s" s="4">
        <v>1405</v>
      </c>
      <c r="F247" t="s" s="4">
        <v>1406</v>
      </c>
      <c r="G247" t="s" s="4">
        <v>1407</v>
      </c>
    </row>
    <row r="248" ht="45.0" customHeight="true">
      <c r="A248" t="s" s="4">
        <v>1214</v>
      </c>
      <c r="B248" t="s" s="4">
        <v>3006</v>
      </c>
      <c r="C248" t="s" s="4">
        <v>2762</v>
      </c>
      <c r="D248" t="s" s="4">
        <v>1405</v>
      </c>
      <c r="E248" t="s" s="4">
        <v>1405</v>
      </c>
      <c r="F248" t="s" s="4">
        <v>1406</v>
      </c>
      <c r="G248" t="s" s="4">
        <v>1407</v>
      </c>
    </row>
    <row r="249" ht="45.0" customHeight="true">
      <c r="A249" t="s" s="4">
        <v>1216</v>
      </c>
      <c r="B249" t="s" s="4">
        <v>3007</v>
      </c>
      <c r="C249" t="s" s="4">
        <v>2762</v>
      </c>
      <c r="D249" t="s" s="4">
        <v>1405</v>
      </c>
      <c r="E249" t="s" s="4">
        <v>1405</v>
      </c>
      <c r="F249" t="s" s="4">
        <v>1406</v>
      </c>
      <c r="G249" t="s" s="4">
        <v>1407</v>
      </c>
    </row>
    <row r="250" ht="45.0" customHeight="true">
      <c r="A250" t="s" s="4">
        <v>1218</v>
      </c>
      <c r="B250" t="s" s="4">
        <v>3008</v>
      </c>
      <c r="C250" t="s" s="4">
        <v>2762</v>
      </c>
      <c r="D250" t="s" s="4">
        <v>1405</v>
      </c>
      <c r="E250" t="s" s="4">
        <v>1405</v>
      </c>
      <c r="F250" t="s" s="4">
        <v>1406</v>
      </c>
      <c r="G250" t="s" s="4">
        <v>1407</v>
      </c>
    </row>
    <row r="251" ht="45.0" customHeight="true">
      <c r="A251" t="s" s="4">
        <v>1220</v>
      </c>
      <c r="B251" t="s" s="4">
        <v>3009</v>
      </c>
      <c r="C251" t="s" s="4">
        <v>2762</v>
      </c>
      <c r="D251" t="s" s="4">
        <v>1405</v>
      </c>
      <c r="E251" t="s" s="4">
        <v>1405</v>
      </c>
      <c r="F251" t="s" s="4">
        <v>1406</v>
      </c>
      <c r="G251" t="s" s="4">
        <v>1407</v>
      </c>
    </row>
    <row r="252" ht="45.0" customHeight="true">
      <c r="A252" t="s" s="4">
        <v>1222</v>
      </c>
      <c r="B252" t="s" s="4">
        <v>3010</v>
      </c>
      <c r="C252" t="s" s="4">
        <v>2762</v>
      </c>
      <c r="D252" t="s" s="4">
        <v>1405</v>
      </c>
      <c r="E252" t="s" s="4">
        <v>1405</v>
      </c>
      <c r="F252" t="s" s="4">
        <v>1406</v>
      </c>
      <c r="G252" t="s" s="4">
        <v>1407</v>
      </c>
    </row>
    <row r="253" ht="45.0" customHeight="true">
      <c r="A253" t="s" s="4">
        <v>1224</v>
      </c>
      <c r="B253" t="s" s="4">
        <v>3011</v>
      </c>
      <c r="C253" t="s" s="4">
        <v>2762</v>
      </c>
      <c r="D253" t="s" s="4">
        <v>1405</v>
      </c>
      <c r="E253" t="s" s="4">
        <v>1405</v>
      </c>
      <c r="F253" t="s" s="4">
        <v>1406</v>
      </c>
      <c r="G253" t="s" s="4">
        <v>1407</v>
      </c>
    </row>
    <row r="254" ht="45.0" customHeight="true">
      <c r="A254" t="s" s="4">
        <v>1226</v>
      </c>
      <c r="B254" t="s" s="4">
        <v>3012</v>
      </c>
      <c r="C254" t="s" s="4">
        <v>2762</v>
      </c>
      <c r="D254" t="s" s="4">
        <v>1405</v>
      </c>
      <c r="E254" t="s" s="4">
        <v>1405</v>
      </c>
      <c r="F254" t="s" s="4">
        <v>1406</v>
      </c>
      <c r="G254" t="s" s="4">
        <v>1407</v>
      </c>
    </row>
    <row r="255" ht="45.0" customHeight="true">
      <c r="A255" t="s" s="4">
        <v>1228</v>
      </c>
      <c r="B255" t="s" s="4">
        <v>3013</v>
      </c>
      <c r="C255" t="s" s="4">
        <v>2762</v>
      </c>
      <c r="D255" t="s" s="4">
        <v>1405</v>
      </c>
      <c r="E255" t="s" s="4">
        <v>1405</v>
      </c>
      <c r="F255" t="s" s="4">
        <v>1406</v>
      </c>
      <c r="G255" t="s" s="4">
        <v>1407</v>
      </c>
    </row>
    <row r="256" ht="45.0" customHeight="true">
      <c r="A256" t="s" s="4">
        <v>1230</v>
      </c>
      <c r="B256" t="s" s="4">
        <v>3014</v>
      </c>
      <c r="C256" t="s" s="4">
        <v>2762</v>
      </c>
      <c r="D256" t="s" s="4">
        <v>1405</v>
      </c>
      <c r="E256" t="s" s="4">
        <v>1405</v>
      </c>
      <c r="F256" t="s" s="4">
        <v>1406</v>
      </c>
      <c r="G256" t="s" s="4">
        <v>1407</v>
      </c>
    </row>
    <row r="257" ht="45.0" customHeight="true">
      <c r="A257" t="s" s="4">
        <v>1232</v>
      </c>
      <c r="B257" t="s" s="4">
        <v>3015</v>
      </c>
      <c r="C257" t="s" s="4">
        <v>2762</v>
      </c>
      <c r="D257" t="s" s="4">
        <v>1405</v>
      </c>
      <c r="E257" t="s" s="4">
        <v>1405</v>
      </c>
      <c r="F257" t="s" s="4">
        <v>1406</v>
      </c>
      <c r="G257" t="s" s="4">
        <v>1407</v>
      </c>
    </row>
    <row r="258" ht="45.0" customHeight="true">
      <c r="A258" t="s" s="4">
        <v>1234</v>
      </c>
      <c r="B258" t="s" s="4">
        <v>3016</v>
      </c>
      <c r="C258" t="s" s="4">
        <v>2762</v>
      </c>
      <c r="D258" t="s" s="4">
        <v>1405</v>
      </c>
      <c r="E258" t="s" s="4">
        <v>1405</v>
      </c>
      <c r="F258" t="s" s="4">
        <v>1406</v>
      </c>
      <c r="G258" t="s" s="4">
        <v>1407</v>
      </c>
    </row>
    <row r="259" ht="45.0" customHeight="true">
      <c r="A259" t="s" s="4">
        <v>1236</v>
      </c>
      <c r="B259" t="s" s="4">
        <v>3017</v>
      </c>
      <c r="C259" t="s" s="4">
        <v>2762</v>
      </c>
      <c r="D259" t="s" s="4">
        <v>1405</v>
      </c>
      <c r="E259" t="s" s="4">
        <v>1405</v>
      </c>
      <c r="F259" t="s" s="4">
        <v>1406</v>
      </c>
      <c r="G259" t="s" s="4">
        <v>1407</v>
      </c>
    </row>
    <row r="260" ht="45.0" customHeight="true">
      <c r="A260" t="s" s="4">
        <v>1238</v>
      </c>
      <c r="B260" t="s" s="4">
        <v>3018</v>
      </c>
      <c r="C260" t="s" s="4">
        <v>2762</v>
      </c>
      <c r="D260" t="s" s="4">
        <v>1405</v>
      </c>
      <c r="E260" t="s" s="4">
        <v>1405</v>
      </c>
      <c r="F260" t="s" s="4">
        <v>1406</v>
      </c>
      <c r="G260" t="s" s="4">
        <v>1407</v>
      </c>
    </row>
    <row r="261" ht="45.0" customHeight="true">
      <c r="A261" t="s" s="4">
        <v>1240</v>
      </c>
      <c r="B261" t="s" s="4">
        <v>3019</v>
      </c>
      <c r="C261" t="s" s="4">
        <v>2762</v>
      </c>
      <c r="D261" t="s" s="4">
        <v>1405</v>
      </c>
      <c r="E261" t="s" s="4">
        <v>1405</v>
      </c>
      <c r="F261" t="s" s="4">
        <v>1406</v>
      </c>
      <c r="G261" t="s" s="4">
        <v>1407</v>
      </c>
    </row>
    <row r="262" ht="45.0" customHeight="true">
      <c r="A262" t="s" s="4">
        <v>1242</v>
      </c>
      <c r="B262" t="s" s="4">
        <v>3020</v>
      </c>
      <c r="C262" t="s" s="4">
        <v>2762</v>
      </c>
      <c r="D262" t="s" s="4">
        <v>1405</v>
      </c>
      <c r="E262" t="s" s="4">
        <v>1405</v>
      </c>
      <c r="F262" t="s" s="4">
        <v>1406</v>
      </c>
      <c r="G262" t="s" s="4">
        <v>1407</v>
      </c>
    </row>
    <row r="263" ht="45.0" customHeight="true">
      <c r="A263" t="s" s="4">
        <v>1244</v>
      </c>
      <c r="B263" t="s" s="4">
        <v>3021</v>
      </c>
      <c r="C263" t="s" s="4">
        <v>2762</v>
      </c>
      <c r="D263" t="s" s="4">
        <v>1405</v>
      </c>
      <c r="E263" t="s" s="4">
        <v>1405</v>
      </c>
      <c r="F263" t="s" s="4">
        <v>1406</v>
      </c>
      <c r="G263" t="s" s="4">
        <v>1407</v>
      </c>
    </row>
    <row r="264" ht="45.0" customHeight="true">
      <c r="A264" t="s" s="4">
        <v>1246</v>
      </c>
      <c r="B264" t="s" s="4">
        <v>3022</v>
      </c>
      <c r="C264" t="s" s="4">
        <v>2762</v>
      </c>
      <c r="D264" t="s" s="4">
        <v>1405</v>
      </c>
      <c r="E264" t="s" s="4">
        <v>1405</v>
      </c>
      <c r="F264" t="s" s="4">
        <v>1406</v>
      </c>
      <c r="G264" t="s" s="4">
        <v>1407</v>
      </c>
    </row>
    <row r="265" ht="45.0" customHeight="true">
      <c r="A265" t="s" s="4">
        <v>1248</v>
      </c>
      <c r="B265" t="s" s="4">
        <v>3023</v>
      </c>
      <c r="C265" t="s" s="4">
        <v>2762</v>
      </c>
      <c r="D265" t="s" s="4">
        <v>1405</v>
      </c>
      <c r="E265" t="s" s="4">
        <v>1405</v>
      </c>
      <c r="F265" t="s" s="4">
        <v>1406</v>
      </c>
      <c r="G265" t="s" s="4">
        <v>1407</v>
      </c>
    </row>
    <row r="266" ht="45.0" customHeight="true">
      <c r="A266" t="s" s="4">
        <v>1250</v>
      </c>
      <c r="B266" t="s" s="4">
        <v>3024</v>
      </c>
      <c r="C266" t="s" s="4">
        <v>2762</v>
      </c>
      <c r="D266" t="s" s="4">
        <v>1405</v>
      </c>
      <c r="E266" t="s" s="4">
        <v>1405</v>
      </c>
      <c r="F266" t="s" s="4">
        <v>1406</v>
      </c>
      <c r="G266" t="s" s="4">
        <v>1407</v>
      </c>
    </row>
    <row r="267" ht="45.0" customHeight="true">
      <c r="A267" t="s" s="4">
        <v>1252</v>
      </c>
      <c r="B267" t="s" s="4">
        <v>3025</v>
      </c>
      <c r="C267" t="s" s="4">
        <v>2762</v>
      </c>
      <c r="D267" t="s" s="4">
        <v>1405</v>
      </c>
      <c r="E267" t="s" s="4">
        <v>1405</v>
      </c>
      <c r="F267" t="s" s="4">
        <v>1406</v>
      </c>
      <c r="G267" t="s" s="4">
        <v>1407</v>
      </c>
    </row>
    <row r="268" ht="45.0" customHeight="true">
      <c r="A268" t="s" s="4">
        <v>1254</v>
      </c>
      <c r="B268" t="s" s="4">
        <v>3026</v>
      </c>
      <c r="C268" t="s" s="4">
        <v>2762</v>
      </c>
      <c r="D268" t="s" s="4">
        <v>1405</v>
      </c>
      <c r="E268" t="s" s="4">
        <v>1405</v>
      </c>
      <c r="F268" t="s" s="4">
        <v>1406</v>
      </c>
      <c r="G268" t="s" s="4">
        <v>1407</v>
      </c>
    </row>
    <row r="269" ht="45.0" customHeight="true">
      <c r="A269" t="s" s="4">
        <v>1256</v>
      </c>
      <c r="B269" t="s" s="4">
        <v>3027</v>
      </c>
      <c r="C269" t="s" s="4">
        <v>2762</v>
      </c>
      <c r="D269" t="s" s="4">
        <v>1405</v>
      </c>
      <c r="E269" t="s" s="4">
        <v>1405</v>
      </c>
      <c r="F269" t="s" s="4">
        <v>1406</v>
      </c>
      <c r="G269" t="s" s="4">
        <v>1407</v>
      </c>
    </row>
    <row r="270" ht="45.0" customHeight="true">
      <c r="A270" t="s" s="4">
        <v>1258</v>
      </c>
      <c r="B270" t="s" s="4">
        <v>3028</v>
      </c>
      <c r="C270" t="s" s="4">
        <v>2762</v>
      </c>
      <c r="D270" t="s" s="4">
        <v>1405</v>
      </c>
      <c r="E270" t="s" s="4">
        <v>1405</v>
      </c>
      <c r="F270" t="s" s="4">
        <v>1406</v>
      </c>
      <c r="G270" t="s" s="4">
        <v>1407</v>
      </c>
    </row>
    <row r="271" ht="45.0" customHeight="true">
      <c r="A271" t="s" s="4">
        <v>1260</v>
      </c>
      <c r="B271" t="s" s="4">
        <v>3029</v>
      </c>
      <c r="C271" t="s" s="4">
        <v>2762</v>
      </c>
      <c r="D271" t="s" s="4">
        <v>1405</v>
      </c>
      <c r="E271" t="s" s="4">
        <v>1405</v>
      </c>
      <c r="F271" t="s" s="4">
        <v>1406</v>
      </c>
      <c r="G271" t="s" s="4">
        <v>1407</v>
      </c>
    </row>
    <row r="272" ht="45.0" customHeight="true">
      <c r="A272" t="s" s="4">
        <v>1262</v>
      </c>
      <c r="B272" t="s" s="4">
        <v>3030</v>
      </c>
      <c r="C272" t="s" s="4">
        <v>2762</v>
      </c>
      <c r="D272" t="s" s="4">
        <v>1405</v>
      </c>
      <c r="E272" t="s" s="4">
        <v>1405</v>
      </c>
      <c r="F272" t="s" s="4">
        <v>1406</v>
      </c>
      <c r="G272" t="s" s="4">
        <v>1407</v>
      </c>
    </row>
    <row r="273" ht="45.0" customHeight="true">
      <c r="A273" t="s" s="4">
        <v>1264</v>
      </c>
      <c r="B273" t="s" s="4">
        <v>3031</v>
      </c>
      <c r="C273" t="s" s="4">
        <v>2762</v>
      </c>
      <c r="D273" t="s" s="4">
        <v>1405</v>
      </c>
      <c r="E273" t="s" s="4">
        <v>1405</v>
      </c>
      <c r="F273" t="s" s="4">
        <v>1406</v>
      </c>
      <c r="G273" t="s" s="4">
        <v>1407</v>
      </c>
    </row>
    <row r="274" ht="45.0" customHeight="true">
      <c r="A274" t="s" s="4">
        <v>1266</v>
      </c>
      <c r="B274" t="s" s="4">
        <v>3032</v>
      </c>
      <c r="C274" t="s" s="4">
        <v>2762</v>
      </c>
      <c r="D274" t="s" s="4">
        <v>1405</v>
      </c>
      <c r="E274" t="s" s="4">
        <v>1405</v>
      </c>
      <c r="F274" t="s" s="4">
        <v>1406</v>
      </c>
      <c r="G274" t="s" s="4">
        <v>1407</v>
      </c>
    </row>
    <row r="275" ht="45.0" customHeight="true">
      <c r="A275" t="s" s="4">
        <v>1268</v>
      </c>
      <c r="B275" t="s" s="4">
        <v>3033</v>
      </c>
      <c r="C275" t="s" s="4">
        <v>2762</v>
      </c>
      <c r="D275" t="s" s="4">
        <v>1405</v>
      </c>
      <c r="E275" t="s" s="4">
        <v>1405</v>
      </c>
      <c r="F275" t="s" s="4">
        <v>1406</v>
      </c>
      <c r="G275" t="s" s="4">
        <v>1407</v>
      </c>
    </row>
    <row r="276" ht="45.0" customHeight="true">
      <c r="A276" t="s" s="4">
        <v>1270</v>
      </c>
      <c r="B276" t="s" s="4">
        <v>3034</v>
      </c>
      <c r="C276" t="s" s="4">
        <v>2762</v>
      </c>
      <c r="D276" t="s" s="4">
        <v>1405</v>
      </c>
      <c r="E276" t="s" s="4">
        <v>1405</v>
      </c>
      <c r="F276" t="s" s="4">
        <v>1406</v>
      </c>
      <c r="G276" t="s" s="4">
        <v>1407</v>
      </c>
    </row>
    <row r="277" ht="45.0" customHeight="true">
      <c r="A277" t="s" s="4">
        <v>1272</v>
      </c>
      <c r="B277" t="s" s="4">
        <v>3035</v>
      </c>
      <c r="C277" t="s" s="4">
        <v>2762</v>
      </c>
      <c r="D277" t="s" s="4">
        <v>1405</v>
      </c>
      <c r="E277" t="s" s="4">
        <v>1405</v>
      </c>
      <c r="F277" t="s" s="4">
        <v>1406</v>
      </c>
      <c r="G277" t="s" s="4">
        <v>1407</v>
      </c>
    </row>
    <row r="278" ht="45.0" customHeight="true">
      <c r="A278" t="s" s="4">
        <v>1274</v>
      </c>
      <c r="B278" t="s" s="4">
        <v>3036</v>
      </c>
      <c r="C278" t="s" s="4">
        <v>2762</v>
      </c>
      <c r="D278" t="s" s="4">
        <v>1405</v>
      </c>
      <c r="E278" t="s" s="4">
        <v>1405</v>
      </c>
      <c r="F278" t="s" s="4">
        <v>1406</v>
      </c>
      <c r="G278" t="s" s="4">
        <v>1407</v>
      </c>
    </row>
    <row r="279" ht="45.0" customHeight="true">
      <c r="A279" t="s" s="4">
        <v>1276</v>
      </c>
      <c r="B279" t="s" s="4">
        <v>3037</v>
      </c>
      <c r="C279" t="s" s="4">
        <v>2762</v>
      </c>
      <c r="D279" t="s" s="4">
        <v>1405</v>
      </c>
      <c r="E279" t="s" s="4">
        <v>1405</v>
      </c>
      <c r="F279" t="s" s="4">
        <v>1406</v>
      </c>
      <c r="G279" t="s" s="4">
        <v>1407</v>
      </c>
    </row>
    <row r="280" ht="45.0" customHeight="true">
      <c r="A280" t="s" s="4">
        <v>1278</v>
      </c>
      <c r="B280" t="s" s="4">
        <v>3038</v>
      </c>
      <c r="C280" t="s" s="4">
        <v>2762</v>
      </c>
      <c r="D280" t="s" s="4">
        <v>1405</v>
      </c>
      <c r="E280" t="s" s="4">
        <v>1405</v>
      </c>
      <c r="F280" t="s" s="4">
        <v>1406</v>
      </c>
      <c r="G280" t="s" s="4">
        <v>1407</v>
      </c>
    </row>
    <row r="281" ht="45.0" customHeight="true">
      <c r="A281" t="s" s="4">
        <v>1280</v>
      </c>
      <c r="B281" t="s" s="4">
        <v>3039</v>
      </c>
      <c r="C281" t="s" s="4">
        <v>2762</v>
      </c>
      <c r="D281" t="s" s="4">
        <v>1405</v>
      </c>
      <c r="E281" t="s" s="4">
        <v>1405</v>
      </c>
      <c r="F281" t="s" s="4">
        <v>1406</v>
      </c>
      <c r="G281" t="s" s="4">
        <v>1407</v>
      </c>
    </row>
    <row r="282" ht="45.0" customHeight="true">
      <c r="A282" t="s" s="4">
        <v>1282</v>
      </c>
      <c r="B282" t="s" s="4">
        <v>3040</v>
      </c>
      <c r="C282" t="s" s="4">
        <v>2762</v>
      </c>
      <c r="D282" t="s" s="4">
        <v>1405</v>
      </c>
      <c r="E282" t="s" s="4">
        <v>1405</v>
      </c>
      <c r="F282" t="s" s="4">
        <v>1406</v>
      </c>
      <c r="G282" t="s" s="4">
        <v>1407</v>
      </c>
    </row>
    <row r="283" ht="45.0" customHeight="true">
      <c r="A283" t="s" s="4">
        <v>1284</v>
      </c>
      <c r="B283" t="s" s="4">
        <v>3041</v>
      </c>
      <c r="C283" t="s" s="4">
        <v>2762</v>
      </c>
      <c r="D283" t="s" s="4">
        <v>1405</v>
      </c>
      <c r="E283" t="s" s="4">
        <v>1405</v>
      </c>
      <c r="F283" t="s" s="4">
        <v>1406</v>
      </c>
      <c r="G283" t="s" s="4">
        <v>1407</v>
      </c>
    </row>
    <row r="284" ht="45.0" customHeight="true">
      <c r="A284" t="s" s="4">
        <v>1286</v>
      </c>
      <c r="B284" t="s" s="4">
        <v>3042</v>
      </c>
      <c r="C284" t="s" s="4">
        <v>2762</v>
      </c>
      <c r="D284" t="s" s="4">
        <v>1405</v>
      </c>
      <c r="E284" t="s" s="4">
        <v>1405</v>
      </c>
      <c r="F284" t="s" s="4">
        <v>1406</v>
      </c>
      <c r="G284" t="s" s="4">
        <v>1407</v>
      </c>
    </row>
    <row r="285" ht="45.0" customHeight="true">
      <c r="A285" t="s" s="4">
        <v>1288</v>
      </c>
      <c r="B285" t="s" s="4">
        <v>3043</v>
      </c>
      <c r="C285" t="s" s="4">
        <v>2762</v>
      </c>
      <c r="D285" t="s" s="4">
        <v>1405</v>
      </c>
      <c r="E285" t="s" s="4">
        <v>1405</v>
      </c>
      <c r="F285" t="s" s="4">
        <v>1406</v>
      </c>
      <c r="G285" t="s" s="4">
        <v>1407</v>
      </c>
    </row>
    <row r="286" ht="45.0" customHeight="true">
      <c r="A286" t="s" s="4">
        <v>1290</v>
      </c>
      <c r="B286" t="s" s="4">
        <v>3044</v>
      </c>
      <c r="C286" t="s" s="4">
        <v>2762</v>
      </c>
      <c r="D286" t="s" s="4">
        <v>1405</v>
      </c>
      <c r="E286" t="s" s="4">
        <v>1405</v>
      </c>
      <c r="F286" t="s" s="4">
        <v>1406</v>
      </c>
      <c r="G286" t="s" s="4">
        <v>1407</v>
      </c>
    </row>
    <row r="287" ht="45.0" customHeight="true">
      <c r="A287" t="s" s="4">
        <v>1292</v>
      </c>
      <c r="B287" t="s" s="4">
        <v>3045</v>
      </c>
      <c r="C287" t="s" s="4">
        <v>2762</v>
      </c>
      <c r="D287" t="s" s="4">
        <v>1405</v>
      </c>
      <c r="E287" t="s" s="4">
        <v>1405</v>
      </c>
      <c r="F287" t="s" s="4">
        <v>1406</v>
      </c>
      <c r="G287" t="s" s="4">
        <v>1407</v>
      </c>
    </row>
    <row r="288" ht="45.0" customHeight="true">
      <c r="A288" t="s" s="4">
        <v>1294</v>
      </c>
      <c r="B288" t="s" s="4">
        <v>3046</v>
      </c>
      <c r="C288" t="s" s="4">
        <v>2762</v>
      </c>
      <c r="D288" t="s" s="4">
        <v>1405</v>
      </c>
      <c r="E288" t="s" s="4">
        <v>1405</v>
      </c>
      <c r="F288" t="s" s="4">
        <v>1406</v>
      </c>
      <c r="G288" t="s" s="4">
        <v>1407</v>
      </c>
    </row>
    <row r="289" ht="45.0" customHeight="true">
      <c r="A289" t="s" s="4">
        <v>1296</v>
      </c>
      <c r="B289" t="s" s="4">
        <v>3047</v>
      </c>
      <c r="C289" t="s" s="4">
        <v>2762</v>
      </c>
      <c r="D289" t="s" s="4">
        <v>1405</v>
      </c>
      <c r="E289" t="s" s="4">
        <v>1405</v>
      </c>
      <c r="F289" t="s" s="4">
        <v>1406</v>
      </c>
      <c r="G289" t="s" s="4">
        <v>1407</v>
      </c>
    </row>
    <row r="290" ht="45.0" customHeight="true">
      <c r="A290" t="s" s="4">
        <v>1298</v>
      </c>
      <c r="B290" t="s" s="4">
        <v>3048</v>
      </c>
      <c r="C290" t="s" s="4">
        <v>2762</v>
      </c>
      <c r="D290" t="s" s="4">
        <v>1405</v>
      </c>
      <c r="E290" t="s" s="4">
        <v>1405</v>
      </c>
      <c r="F290" t="s" s="4">
        <v>1406</v>
      </c>
      <c r="G290" t="s" s="4">
        <v>1407</v>
      </c>
    </row>
    <row r="291" ht="45.0" customHeight="true">
      <c r="A291" t="s" s="4">
        <v>1300</v>
      </c>
      <c r="B291" t="s" s="4">
        <v>3049</v>
      </c>
      <c r="C291" t="s" s="4">
        <v>2762</v>
      </c>
      <c r="D291" t="s" s="4">
        <v>1405</v>
      </c>
      <c r="E291" t="s" s="4">
        <v>1405</v>
      </c>
      <c r="F291" t="s" s="4">
        <v>1406</v>
      </c>
      <c r="G291" t="s" s="4">
        <v>1407</v>
      </c>
    </row>
    <row r="292" ht="45.0" customHeight="true">
      <c r="A292" t="s" s="4">
        <v>1302</v>
      </c>
      <c r="B292" t="s" s="4">
        <v>3050</v>
      </c>
      <c r="C292" t="s" s="4">
        <v>2762</v>
      </c>
      <c r="D292" t="s" s="4">
        <v>1405</v>
      </c>
      <c r="E292" t="s" s="4">
        <v>1405</v>
      </c>
      <c r="F292" t="s" s="4">
        <v>1406</v>
      </c>
      <c r="G292" t="s" s="4">
        <v>1407</v>
      </c>
    </row>
    <row r="293" ht="45.0" customHeight="true">
      <c r="A293" t="s" s="4">
        <v>1304</v>
      </c>
      <c r="B293" t="s" s="4">
        <v>3051</v>
      </c>
      <c r="C293" t="s" s="4">
        <v>2762</v>
      </c>
      <c r="D293" t="s" s="4">
        <v>1405</v>
      </c>
      <c r="E293" t="s" s="4">
        <v>1405</v>
      </c>
      <c r="F293" t="s" s="4">
        <v>1406</v>
      </c>
      <c r="G293" t="s" s="4">
        <v>1407</v>
      </c>
    </row>
    <row r="294" ht="45.0" customHeight="true">
      <c r="A294" t="s" s="4">
        <v>1306</v>
      </c>
      <c r="B294" t="s" s="4">
        <v>3052</v>
      </c>
      <c r="C294" t="s" s="4">
        <v>2762</v>
      </c>
      <c r="D294" t="s" s="4">
        <v>1405</v>
      </c>
      <c r="E294" t="s" s="4">
        <v>1405</v>
      </c>
      <c r="F294" t="s" s="4">
        <v>1406</v>
      </c>
      <c r="G294" t="s" s="4">
        <v>1407</v>
      </c>
    </row>
    <row r="295" ht="45.0" customHeight="true">
      <c r="A295" t="s" s="4">
        <v>1308</v>
      </c>
      <c r="B295" t="s" s="4">
        <v>3053</v>
      </c>
      <c r="C295" t="s" s="4">
        <v>2762</v>
      </c>
      <c r="D295" t="s" s="4">
        <v>1405</v>
      </c>
      <c r="E295" t="s" s="4">
        <v>1405</v>
      </c>
      <c r="F295" t="s" s="4">
        <v>1406</v>
      </c>
      <c r="G295" t="s" s="4">
        <v>1407</v>
      </c>
    </row>
    <row r="296" ht="45.0" customHeight="true">
      <c r="A296" t="s" s="4">
        <v>1310</v>
      </c>
      <c r="B296" t="s" s="4">
        <v>3054</v>
      </c>
      <c r="C296" t="s" s="4">
        <v>2762</v>
      </c>
      <c r="D296" t="s" s="4">
        <v>1405</v>
      </c>
      <c r="E296" t="s" s="4">
        <v>1405</v>
      </c>
      <c r="F296" t="s" s="4">
        <v>1406</v>
      </c>
      <c r="G296" t="s" s="4">
        <v>1407</v>
      </c>
    </row>
    <row r="297" ht="45.0" customHeight="true">
      <c r="A297" t="s" s="4">
        <v>1312</v>
      </c>
      <c r="B297" t="s" s="4">
        <v>3055</v>
      </c>
      <c r="C297" t="s" s="4">
        <v>2762</v>
      </c>
      <c r="D297" t="s" s="4">
        <v>1405</v>
      </c>
      <c r="E297" t="s" s="4">
        <v>1405</v>
      </c>
      <c r="F297" t="s" s="4">
        <v>1406</v>
      </c>
      <c r="G297" t="s" s="4">
        <v>1407</v>
      </c>
    </row>
    <row r="298" ht="45.0" customHeight="true">
      <c r="A298" t="s" s="4">
        <v>1314</v>
      </c>
      <c r="B298" t="s" s="4">
        <v>3056</v>
      </c>
      <c r="C298" t="s" s="4">
        <v>2762</v>
      </c>
      <c r="D298" t="s" s="4">
        <v>1405</v>
      </c>
      <c r="E298" t="s" s="4">
        <v>1405</v>
      </c>
      <c r="F298" t="s" s="4">
        <v>1406</v>
      </c>
      <c r="G298" t="s" s="4">
        <v>1407</v>
      </c>
    </row>
    <row r="299" ht="45.0" customHeight="true">
      <c r="A299" t="s" s="4">
        <v>1316</v>
      </c>
      <c r="B299" t="s" s="4">
        <v>3057</v>
      </c>
      <c r="C299" t="s" s="4">
        <v>2762</v>
      </c>
      <c r="D299" t="s" s="4">
        <v>1405</v>
      </c>
      <c r="E299" t="s" s="4">
        <v>1405</v>
      </c>
      <c r="F299" t="s" s="4">
        <v>1406</v>
      </c>
      <c r="G299" t="s" s="4">
        <v>1407</v>
      </c>
    </row>
    <row r="300" ht="45.0" customHeight="true">
      <c r="A300" t="s" s="4">
        <v>1318</v>
      </c>
      <c r="B300" t="s" s="4">
        <v>3058</v>
      </c>
      <c r="C300" t="s" s="4">
        <v>2762</v>
      </c>
      <c r="D300" t="s" s="4">
        <v>1405</v>
      </c>
      <c r="E300" t="s" s="4">
        <v>1405</v>
      </c>
      <c r="F300" t="s" s="4">
        <v>1406</v>
      </c>
      <c r="G300" t="s" s="4">
        <v>1407</v>
      </c>
    </row>
    <row r="301" ht="45.0" customHeight="true">
      <c r="A301" t="s" s="4">
        <v>1320</v>
      </c>
      <c r="B301" t="s" s="4">
        <v>3059</v>
      </c>
      <c r="C301" t="s" s="4">
        <v>2762</v>
      </c>
      <c r="D301" t="s" s="4">
        <v>1405</v>
      </c>
      <c r="E301" t="s" s="4">
        <v>1405</v>
      </c>
      <c r="F301" t="s" s="4">
        <v>1406</v>
      </c>
      <c r="G301" t="s" s="4">
        <v>1407</v>
      </c>
    </row>
    <row r="302" ht="45.0" customHeight="true">
      <c r="A302" t="s" s="4">
        <v>1322</v>
      </c>
      <c r="B302" t="s" s="4">
        <v>3060</v>
      </c>
      <c r="C302" t="s" s="4">
        <v>2762</v>
      </c>
      <c r="D302" t="s" s="4">
        <v>1405</v>
      </c>
      <c r="E302" t="s" s="4">
        <v>1405</v>
      </c>
      <c r="F302" t="s" s="4">
        <v>1406</v>
      </c>
      <c r="G302" t="s" s="4">
        <v>1407</v>
      </c>
    </row>
    <row r="303" ht="45.0" customHeight="true">
      <c r="A303" t="s" s="4">
        <v>1324</v>
      </c>
      <c r="B303" t="s" s="4">
        <v>3061</v>
      </c>
      <c r="C303" t="s" s="4">
        <v>2762</v>
      </c>
      <c r="D303" t="s" s="4">
        <v>1405</v>
      </c>
      <c r="E303" t="s" s="4">
        <v>1405</v>
      </c>
      <c r="F303" t="s" s="4">
        <v>1406</v>
      </c>
      <c r="G303" t="s" s="4">
        <v>1407</v>
      </c>
    </row>
    <row r="304" ht="45.0" customHeight="true">
      <c r="A304" t="s" s="4">
        <v>1326</v>
      </c>
      <c r="B304" t="s" s="4">
        <v>3062</v>
      </c>
      <c r="C304" t="s" s="4">
        <v>2762</v>
      </c>
      <c r="D304" t="s" s="4">
        <v>1405</v>
      </c>
      <c r="E304" t="s" s="4">
        <v>1405</v>
      </c>
      <c r="F304" t="s" s="4">
        <v>1406</v>
      </c>
      <c r="G304" t="s" s="4">
        <v>1407</v>
      </c>
    </row>
    <row r="305" ht="45.0" customHeight="true">
      <c r="A305" t="s" s="4">
        <v>1328</v>
      </c>
      <c r="B305" t="s" s="4">
        <v>3063</v>
      </c>
      <c r="C305" t="s" s="4">
        <v>2762</v>
      </c>
      <c r="D305" t="s" s="4">
        <v>1405</v>
      </c>
      <c r="E305" t="s" s="4">
        <v>1405</v>
      </c>
      <c r="F305" t="s" s="4">
        <v>1406</v>
      </c>
      <c r="G305" t="s" s="4">
        <v>1407</v>
      </c>
    </row>
    <row r="306" ht="45.0" customHeight="true">
      <c r="A306" t="s" s="4">
        <v>1330</v>
      </c>
      <c r="B306" t="s" s="4">
        <v>3064</v>
      </c>
      <c r="C306" t="s" s="4">
        <v>2762</v>
      </c>
      <c r="D306" t="s" s="4">
        <v>1405</v>
      </c>
      <c r="E306" t="s" s="4">
        <v>1405</v>
      </c>
      <c r="F306" t="s" s="4">
        <v>1406</v>
      </c>
      <c r="G306" t="s" s="4">
        <v>1407</v>
      </c>
    </row>
    <row r="307" ht="45.0" customHeight="true">
      <c r="A307" t="s" s="4">
        <v>1332</v>
      </c>
      <c r="B307" t="s" s="4">
        <v>3065</v>
      </c>
      <c r="C307" t="s" s="4">
        <v>2762</v>
      </c>
      <c r="D307" t="s" s="4">
        <v>1405</v>
      </c>
      <c r="E307" t="s" s="4">
        <v>1405</v>
      </c>
      <c r="F307" t="s" s="4">
        <v>1406</v>
      </c>
      <c r="G307" t="s" s="4">
        <v>1407</v>
      </c>
    </row>
    <row r="308" ht="45.0" customHeight="true">
      <c r="A308" t="s" s="4">
        <v>1334</v>
      </c>
      <c r="B308" t="s" s="4">
        <v>3066</v>
      </c>
      <c r="C308" t="s" s="4">
        <v>2762</v>
      </c>
      <c r="D308" t="s" s="4">
        <v>1405</v>
      </c>
      <c r="E308" t="s" s="4">
        <v>1405</v>
      </c>
      <c r="F308" t="s" s="4">
        <v>1406</v>
      </c>
      <c r="G308" t="s" s="4">
        <v>1407</v>
      </c>
    </row>
    <row r="309" ht="45.0" customHeight="true">
      <c r="A309" t="s" s="4">
        <v>1336</v>
      </c>
      <c r="B309" t="s" s="4">
        <v>3067</v>
      </c>
      <c r="C309" t="s" s="4">
        <v>2762</v>
      </c>
      <c r="D309" t="s" s="4">
        <v>1405</v>
      </c>
      <c r="E309" t="s" s="4">
        <v>1405</v>
      </c>
      <c r="F309" t="s" s="4">
        <v>1406</v>
      </c>
      <c r="G309" t="s" s="4">
        <v>1407</v>
      </c>
    </row>
    <row r="310" ht="45.0" customHeight="true">
      <c r="A310" t="s" s="4">
        <v>1338</v>
      </c>
      <c r="B310" t="s" s="4">
        <v>3068</v>
      </c>
      <c r="C310" t="s" s="4">
        <v>2762</v>
      </c>
      <c r="D310" t="s" s="4">
        <v>1405</v>
      </c>
      <c r="E310" t="s" s="4">
        <v>1405</v>
      </c>
      <c r="F310" t="s" s="4">
        <v>1406</v>
      </c>
      <c r="G310" t="s" s="4">
        <v>1407</v>
      </c>
    </row>
    <row r="311" ht="45.0" customHeight="true">
      <c r="A311" t="s" s="4">
        <v>1340</v>
      </c>
      <c r="B311" t="s" s="4">
        <v>3069</v>
      </c>
      <c r="C311" t="s" s="4">
        <v>2762</v>
      </c>
      <c r="D311" t="s" s="4">
        <v>1405</v>
      </c>
      <c r="E311" t="s" s="4">
        <v>1405</v>
      </c>
      <c r="F311" t="s" s="4">
        <v>1406</v>
      </c>
      <c r="G311" t="s" s="4">
        <v>1407</v>
      </c>
    </row>
    <row r="312" ht="45.0" customHeight="true">
      <c r="A312" t="s" s="4">
        <v>1342</v>
      </c>
      <c r="B312" t="s" s="4">
        <v>3070</v>
      </c>
      <c r="C312" t="s" s="4">
        <v>2762</v>
      </c>
      <c r="D312" t="s" s="4">
        <v>1405</v>
      </c>
      <c r="E312" t="s" s="4">
        <v>1405</v>
      </c>
      <c r="F312" t="s" s="4">
        <v>1406</v>
      </c>
      <c r="G312" t="s" s="4">
        <v>1407</v>
      </c>
    </row>
    <row r="313" ht="45.0" customHeight="true">
      <c r="A313" t="s" s="4">
        <v>1344</v>
      </c>
      <c r="B313" t="s" s="4">
        <v>3071</v>
      </c>
      <c r="C313" t="s" s="4">
        <v>2762</v>
      </c>
      <c r="D313" t="s" s="4">
        <v>1405</v>
      </c>
      <c r="E313" t="s" s="4">
        <v>1405</v>
      </c>
      <c r="F313" t="s" s="4">
        <v>1406</v>
      </c>
      <c r="G313" t="s" s="4">
        <v>1407</v>
      </c>
    </row>
    <row r="314" ht="45.0" customHeight="true">
      <c r="A314" t="s" s="4">
        <v>1346</v>
      </c>
      <c r="B314" t="s" s="4">
        <v>3072</v>
      </c>
      <c r="C314" t="s" s="4">
        <v>2762</v>
      </c>
      <c r="D314" t="s" s="4">
        <v>1405</v>
      </c>
      <c r="E314" t="s" s="4">
        <v>1405</v>
      </c>
      <c r="F314" t="s" s="4">
        <v>1406</v>
      </c>
      <c r="G314" t="s" s="4">
        <v>1407</v>
      </c>
    </row>
    <row r="315" ht="45.0" customHeight="true">
      <c r="A315" t="s" s="4">
        <v>1348</v>
      </c>
      <c r="B315" t="s" s="4">
        <v>3073</v>
      </c>
      <c r="C315" t="s" s="4">
        <v>2762</v>
      </c>
      <c r="D315" t="s" s="4">
        <v>1405</v>
      </c>
      <c r="E315" t="s" s="4">
        <v>1405</v>
      </c>
      <c r="F315" t="s" s="4">
        <v>1406</v>
      </c>
      <c r="G315" t="s" s="4">
        <v>1407</v>
      </c>
    </row>
    <row r="316" ht="45.0" customHeight="true">
      <c r="A316" t="s" s="4">
        <v>1350</v>
      </c>
      <c r="B316" t="s" s="4">
        <v>3074</v>
      </c>
      <c r="C316" t="s" s="4">
        <v>2762</v>
      </c>
      <c r="D316" t="s" s="4">
        <v>1405</v>
      </c>
      <c r="E316" t="s" s="4">
        <v>1405</v>
      </c>
      <c r="F316" t="s" s="4">
        <v>1406</v>
      </c>
      <c r="G316" t="s" s="4">
        <v>1407</v>
      </c>
    </row>
    <row r="317" ht="45.0" customHeight="true">
      <c r="A317" t="s" s="4">
        <v>1352</v>
      </c>
      <c r="B317" t="s" s="4">
        <v>3075</v>
      </c>
      <c r="C317" t="s" s="4">
        <v>2762</v>
      </c>
      <c r="D317" t="s" s="4">
        <v>1405</v>
      </c>
      <c r="E317" t="s" s="4">
        <v>1405</v>
      </c>
      <c r="F317" t="s" s="4">
        <v>1406</v>
      </c>
      <c r="G317" t="s" s="4">
        <v>1407</v>
      </c>
    </row>
    <row r="318" ht="45.0" customHeight="true">
      <c r="A318" t="s" s="4">
        <v>1354</v>
      </c>
      <c r="B318" t="s" s="4">
        <v>3076</v>
      </c>
      <c r="C318" t="s" s="4">
        <v>2762</v>
      </c>
      <c r="D318" t="s" s="4">
        <v>1405</v>
      </c>
      <c r="E318" t="s" s="4">
        <v>1405</v>
      </c>
      <c r="F318" t="s" s="4">
        <v>1406</v>
      </c>
      <c r="G318" t="s" s="4">
        <v>1407</v>
      </c>
    </row>
    <row r="319" ht="45.0" customHeight="true">
      <c r="A319" t="s" s="4">
        <v>1356</v>
      </c>
      <c r="B319" t="s" s="4">
        <v>3077</v>
      </c>
      <c r="C319" t="s" s="4">
        <v>2762</v>
      </c>
      <c r="D319" t="s" s="4">
        <v>1405</v>
      </c>
      <c r="E319" t="s" s="4">
        <v>1405</v>
      </c>
      <c r="F319" t="s" s="4">
        <v>1406</v>
      </c>
      <c r="G319" t="s" s="4">
        <v>1407</v>
      </c>
    </row>
    <row r="320" ht="45.0" customHeight="true">
      <c r="A320" t="s" s="4">
        <v>1358</v>
      </c>
      <c r="B320" t="s" s="4">
        <v>3078</v>
      </c>
      <c r="C320" t="s" s="4">
        <v>2762</v>
      </c>
      <c r="D320" t="s" s="4">
        <v>1405</v>
      </c>
      <c r="E320" t="s" s="4">
        <v>1405</v>
      </c>
      <c r="F320" t="s" s="4">
        <v>1406</v>
      </c>
      <c r="G320" t="s" s="4">
        <v>1407</v>
      </c>
    </row>
    <row r="321" ht="45.0" customHeight="true">
      <c r="A321" t="s" s="4">
        <v>1360</v>
      </c>
      <c r="B321" t="s" s="4">
        <v>3079</v>
      </c>
      <c r="C321" t="s" s="4">
        <v>2762</v>
      </c>
      <c r="D321" t="s" s="4">
        <v>1405</v>
      </c>
      <c r="E321" t="s" s="4">
        <v>1405</v>
      </c>
      <c r="F321" t="s" s="4">
        <v>1406</v>
      </c>
      <c r="G321" t="s" s="4">
        <v>1407</v>
      </c>
    </row>
    <row r="322" ht="45.0" customHeight="true">
      <c r="A322" t="s" s="4">
        <v>1362</v>
      </c>
      <c r="B322" t="s" s="4">
        <v>3080</v>
      </c>
      <c r="C322" t="s" s="4">
        <v>2762</v>
      </c>
      <c r="D322" t="s" s="4">
        <v>1405</v>
      </c>
      <c r="E322" t="s" s="4">
        <v>1405</v>
      </c>
      <c r="F322" t="s" s="4">
        <v>1406</v>
      </c>
      <c r="G322" t="s" s="4">
        <v>1407</v>
      </c>
    </row>
    <row r="323" ht="45.0" customHeight="true">
      <c r="A323" t="s" s="4">
        <v>1364</v>
      </c>
      <c r="B323" t="s" s="4">
        <v>3081</v>
      </c>
      <c r="C323" t="s" s="4">
        <v>2762</v>
      </c>
      <c r="D323" t="s" s="4">
        <v>1405</v>
      </c>
      <c r="E323" t="s" s="4">
        <v>1405</v>
      </c>
      <c r="F323" t="s" s="4">
        <v>1406</v>
      </c>
      <c r="G323" t="s" s="4">
        <v>1407</v>
      </c>
    </row>
    <row r="324" ht="45.0" customHeight="true">
      <c r="A324" t="s" s="4">
        <v>1366</v>
      </c>
      <c r="B324" t="s" s="4">
        <v>3082</v>
      </c>
      <c r="C324" t="s" s="4">
        <v>2762</v>
      </c>
      <c r="D324" t="s" s="4">
        <v>1405</v>
      </c>
      <c r="E324" t="s" s="4">
        <v>1405</v>
      </c>
      <c r="F324" t="s" s="4">
        <v>1406</v>
      </c>
      <c r="G324" t="s" s="4">
        <v>1407</v>
      </c>
    </row>
    <row r="325" ht="45.0" customHeight="true">
      <c r="A325" t="s" s="4">
        <v>1368</v>
      </c>
      <c r="B325" t="s" s="4">
        <v>3083</v>
      </c>
      <c r="C325" t="s" s="4">
        <v>2762</v>
      </c>
      <c r="D325" t="s" s="4">
        <v>1405</v>
      </c>
      <c r="E325" t="s" s="4">
        <v>1405</v>
      </c>
      <c r="F325" t="s" s="4">
        <v>1406</v>
      </c>
      <c r="G325" t="s" s="4">
        <v>1407</v>
      </c>
    </row>
    <row r="326" ht="45.0" customHeight="true">
      <c r="A326" t="s" s="4">
        <v>1370</v>
      </c>
      <c r="B326" t="s" s="4">
        <v>3084</v>
      </c>
      <c r="C326" t="s" s="4">
        <v>2762</v>
      </c>
      <c r="D326" t="s" s="4">
        <v>1405</v>
      </c>
      <c r="E326" t="s" s="4">
        <v>1405</v>
      </c>
      <c r="F326" t="s" s="4">
        <v>1406</v>
      </c>
      <c r="G326" t="s" s="4">
        <v>1407</v>
      </c>
    </row>
    <row r="327" ht="45.0" customHeight="true">
      <c r="A327" t="s" s="4">
        <v>1372</v>
      </c>
      <c r="B327" t="s" s="4">
        <v>3085</v>
      </c>
      <c r="C327" t="s" s="4">
        <v>2762</v>
      </c>
      <c r="D327" t="s" s="4">
        <v>1405</v>
      </c>
      <c r="E327" t="s" s="4">
        <v>1405</v>
      </c>
      <c r="F327" t="s" s="4">
        <v>1406</v>
      </c>
      <c r="G327" t="s" s="4">
        <v>1407</v>
      </c>
    </row>
    <row r="328" ht="45.0" customHeight="true">
      <c r="A328" t="s" s="4">
        <v>1374</v>
      </c>
      <c r="B328" t="s" s="4">
        <v>3086</v>
      </c>
      <c r="C328" t="s" s="4">
        <v>2762</v>
      </c>
      <c r="D328" t="s" s="4">
        <v>1405</v>
      </c>
      <c r="E328" t="s" s="4">
        <v>1405</v>
      </c>
      <c r="F328" t="s" s="4">
        <v>1406</v>
      </c>
      <c r="G328" t="s" s="4">
        <v>1407</v>
      </c>
    </row>
    <row r="329" ht="45.0" customHeight="true">
      <c r="A329" t="s" s="4">
        <v>1376</v>
      </c>
      <c r="B329" t="s" s="4">
        <v>3087</v>
      </c>
      <c r="C329" t="s" s="4">
        <v>2762</v>
      </c>
      <c r="D329" t="s" s="4">
        <v>1405</v>
      </c>
      <c r="E329" t="s" s="4">
        <v>1405</v>
      </c>
      <c r="F329" t="s" s="4">
        <v>1406</v>
      </c>
      <c r="G329" t="s" s="4">
        <v>1407</v>
      </c>
    </row>
    <row r="330" ht="45.0" customHeight="true">
      <c r="A330" t="s" s="4">
        <v>1378</v>
      </c>
      <c r="B330" t="s" s="4">
        <v>3088</v>
      </c>
      <c r="C330" t="s" s="4">
        <v>2762</v>
      </c>
      <c r="D330" t="s" s="4">
        <v>1405</v>
      </c>
      <c r="E330" t="s" s="4">
        <v>1405</v>
      </c>
      <c r="F330" t="s" s="4">
        <v>1406</v>
      </c>
      <c r="G330" t="s" s="4">
        <v>1407</v>
      </c>
    </row>
    <row r="331" ht="45.0" customHeight="true">
      <c r="A331" t="s" s="4">
        <v>1380</v>
      </c>
      <c r="B331" t="s" s="4">
        <v>3089</v>
      </c>
      <c r="C331" t="s" s="4">
        <v>2762</v>
      </c>
      <c r="D331" t="s" s="4">
        <v>1405</v>
      </c>
      <c r="E331" t="s" s="4">
        <v>1405</v>
      </c>
      <c r="F331" t="s" s="4">
        <v>1406</v>
      </c>
      <c r="G331" t="s" s="4">
        <v>1407</v>
      </c>
    </row>
    <row r="332" ht="45.0" customHeight="true">
      <c r="A332" t="s" s="4">
        <v>1382</v>
      </c>
      <c r="B332" t="s" s="4">
        <v>3090</v>
      </c>
      <c r="C332" t="s" s="4">
        <v>2762</v>
      </c>
      <c r="D332" t="s" s="4">
        <v>1405</v>
      </c>
      <c r="E332" t="s" s="4">
        <v>1405</v>
      </c>
      <c r="F332" t="s" s="4">
        <v>1406</v>
      </c>
      <c r="G332" t="s" s="4">
        <v>1407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36.382812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7.480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3091</v>
      </c>
      <c r="D2" t="s">
        <v>3092</v>
      </c>
      <c r="E2" t="s">
        <v>3093</v>
      </c>
      <c r="F2" t="s">
        <v>3094</v>
      </c>
      <c r="G2" t="s">
        <v>3095</v>
      </c>
    </row>
    <row r="3">
      <c r="A3" t="s" s="1">
        <v>1397</v>
      </c>
      <c r="B3" s="1"/>
      <c r="C3" t="s" s="1">
        <v>3096</v>
      </c>
      <c r="D3" t="s" s="1">
        <v>3097</v>
      </c>
      <c r="E3" t="s" s="1">
        <v>3098</v>
      </c>
      <c r="F3" t="s" s="1">
        <v>3099</v>
      </c>
      <c r="G3" t="s" s="1">
        <v>3100</v>
      </c>
    </row>
    <row r="4" ht="45.0" customHeight="true">
      <c r="A4" t="s" s="4">
        <v>95</v>
      </c>
      <c r="B4" t="s" s="4">
        <v>3101</v>
      </c>
      <c r="C4" t="s" s="4">
        <v>3102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3103</v>
      </c>
      <c r="C5" t="s" s="4">
        <v>3102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3104</v>
      </c>
      <c r="C6" t="s" s="4">
        <v>3102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3105</v>
      </c>
      <c r="C7" t="s" s="4">
        <v>3102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3106</v>
      </c>
      <c r="C8" t="s" s="4">
        <v>3102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3107</v>
      </c>
      <c r="C9" t="s" s="4">
        <v>3102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3108</v>
      </c>
      <c r="C10" t="s" s="4">
        <v>3102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3109</v>
      </c>
      <c r="C11" t="s" s="4">
        <v>3102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3110</v>
      </c>
      <c r="C12" t="s" s="4">
        <v>3102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3111</v>
      </c>
      <c r="C13" t="s" s="4">
        <v>3102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3112</v>
      </c>
      <c r="C14" t="s" s="4">
        <v>3102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3113</v>
      </c>
      <c r="C15" t="s" s="4">
        <v>3102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3114</v>
      </c>
      <c r="C16" t="s" s="4">
        <v>3102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3115</v>
      </c>
      <c r="C17" t="s" s="4">
        <v>3102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3116</v>
      </c>
      <c r="C18" t="s" s="4">
        <v>3102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3117</v>
      </c>
      <c r="C19" t="s" s="4">
        <v>3102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3118</v>
      </c>
      <c r="C20" t="s" s="4">
        <v>3102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3119</v>
      </c>
      <c r="C21" t="s" s="4">
        <v>3102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3120</v>
      </c>
      <c r="C22" t="s" s="4">
        <v>3102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3121</v>
      </c>
      <c r="C23" t="s" s="4">
        <v>3102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3122</v>
      </c>
      <c r="C24" t="s" s="4">
        <v>3102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3123</v>
      </c>
      <c r="C25" t="s" s="4">
        <v>3102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3124</v>
      </c>
      <c r="C26" t="s" s="4">
        <v>3102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3125</v>
      </c>
      <c r="C27" t="s" s="4">
        <v>3102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3126</v>
      </c>
      <c r="C28" t="s" s="4">
        <v>3102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3127</v>
      </c>
      <c r="C29" t="s" s="4">
        <v>3102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3128</v>
      </c>
      <c r="C30" t="s" s="4">
        <v>3102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3129</v>
      </c>
      <c r="C31" t="s" s="4">
        <v>3102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3130</v>
      </c>
      <c r="C32" t="s" s="4">
        <v>3102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3131</v>
      </c>
      <c r="C33" t="s" s="4">
        <v>3102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3132</v>
      </c>
      <c r="C34" t="s" s="4">
        <v>3102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3133</v>
      </c>
      <c r="C35" t="s" s="4">
        <v>3102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3134</v>
      </c>
      <c r="C36" t="s" s="4">
        <v>3102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3135</v>
      </c>
      <c r="C37" t="s" s="4">
        <v>3102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3136</v>
      </c>
      <c r="C38" t="s" s="4">
        <v>3102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3137</v>
      </c>
      <c r="C39" t="s" s="4">
        <v>3102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3138</v>
      </c>
      <c r="C40" t="s" s="4">
        <v>3102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3139</v>
      </c>
      <c r="C41" t="s" s="4">
        <v>3102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3140</v>
      </c>
      <c r="C42" t="s" s="4">
        <v>3102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3141</v>
      </c>
      <c r="C43" t="s" s="4">
        <v>3102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3142</v>
      </c>
      <c r="C44" t="s" s="4">
        <v>3102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3143</v>
      </c>
      <c r="C45" t="s" s="4">
        <v>3102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3144</v>
      </c>
      <c r="C46" t="s" s="4">
        <v>3102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3145</v>
      </c>
      <c r="C47" t="s" s="4">
        <v>3102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3146</v>
      </c>
      <c r="C48" t="s" s="4">
        <v>3102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3147</v>
      </c>
      <c r="C49" t="s" s="4">
        <v>3102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3148</v>
      </c>
      <c r="C50" t="s" s="4">
        <v>3102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3149</v>
      </c>
      <c r="C51" t="s" s="4">
        <v>3102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3150</v>
      </c>
      <c r="C52" t="s" s="4">
        <v>3102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3151</v>
      </c>
      <c r="C53" t="s" s="4">
        <v>3102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3152</v>
      </c>
      <c r="C54" t="s" s="4">
        <v>3102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3153</v>
      </c>
      <c r="C55" t="s" s="4">
        <v>3102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3154</v>
      </c>
      <c r="C56" t="s" s="4">
        <v>3102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3155</v>
      </c>
      <c r="C57" t="s" s="4">
        <v>3102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3156</v>
      </c>
      <c r="C58" t="s" s="4">
        <v>3102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3157</v>
      </c>
      <c r="C59" t="s" s="4">
        <v>3102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3158</v>
      </c>
      <c r="C60" t="s" s="4">
        <v>3102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3159</v>
      </c>
      <c r="C61" t="s" s="4">
        <v>3102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3160</v>
      </c>
      <c r="C62" t="s" s="4">
        <v>3102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3161</v>
      </c>
      <c r="C63" t="s" s="4">
        <v>3102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3162</v>
      </c>
      <c r="C64" t="s" s="4">
        <v>3102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3163</v>
      </c>
      <c r="C65" t="s" s="4">
        <v>3102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3164</v>
      </c>
      <c r="C66" t="s" s="4">
        <v>3102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3165</v>
      </c>
      <c r="C67" t="s" s="4">
        <v>3102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3166</v>
      </c>
      <c r="C68" t="s" s="4">
        <v>3102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3167</v>
      </c>
      <c r="C69" t="s" s="4">
        <v>3102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3168</v>
      </c>
      <c r="C70" t="s" s="4">
        <v>3102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3169</v>
      </c>
      <c r="C71" t="s" s="4">
        <v>3102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3170</v>
      </c>
      <c r="C72" t="s" s="4">
        <v>3102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3171</v>
      </c>
      <c r="C73" t="s" s="4">
        <v>3102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3172</v>
      </c>
      <c r="C74" t="s" s="4">
        <v>3102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3173</v>
      </c>
      <c r="C75" t="s" s="4">
        <v>3102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3174</v>
      </c>
      <c r="C76" t="s" s="4">
        <v>3102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3175</v>
      </c>
      <c r="C77" t="s" s="4">
        <v>3102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3176</v>
      </c>
      <c r="C78" t="s" s="4">
        <v>3102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3177</v>
      </c>
      <c r="C79" t="s" s="4">
        <v>3102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3178</v>
      </c>
      <c r="C80" t="s" s="4">
        <v>3102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3179</v>
      </c>
      <c r="C81" t="s" s="4">
        <v>3102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3180</v>
      </c>
      <c r="C82" t="s" s="4">
        <v>3102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3181</v>
      </c>
      <c r="C83" t="s" s="4">
        <v>3102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3182</v>
      </c>
      <c r="C84" t="s" s="4">
        <v>3102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3183</v>
      </c>
      <c r="C85" t="s" s="4">
        <v>3102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3184</v>
      </c>
      <c r="C86" t="s" s="4">
        <v>3102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3185</v>
      </c>
      <c r="C87" t="s" s="4">
        <v>3102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3186</v>
      </c>
      <c r="C88" t="s" s="4">
        <v>3102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3187</v>
      </c>
      <c r="C89" t="s" s="4">
        <v>3102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3188</v>
      </c>
      <c r="C90" t="s" s="4">
        <v>3102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3189</v>
      </c>
      <c r="C91" t="s" s="4">
        <v>3102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3190</v>
      </c>
      <c r="C92" t="s" s="4">
        <v>3102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3191</v>
      </c>
      <c r="C93" t="s" s="4">
        <v>3102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3192</v>
      </c>
      <c r="C94" t="s" s="4">
        <v>3102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3193</v>
      </c>
      <c r="C95" t="s" s="4">
        <v>3102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3194</v>
      </c>
      <c r="C96" t="s" s="4">
        <v>3102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3195</v>
      </c>
      <c r="C97" t="s" s="4">
        <v>3102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3196</v>
      </c>
      <c r="C98" t="s" s="4">
        <v>3102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3197</v>
      </c>
      <c r="C99" t="s" s="4">
        <v>3102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3198</v>
      </c>
      <c r="C100" t="s" s="4">
        <v>3102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3199</v>
      </c>
      <c r="C101" t="s" s="4">
        <v>3102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3200</v>
      </c>
      <c r="C102" t="s" s="4">
        <v>3102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3201</v>
      </c>
      <c r="C103" t="s" s="4">
        <v>3102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3202</v>
      </c>
      <c r="C104" t="s" s="4">
        <v>3102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3203</v>
      </c>
      <c r="C105" t="s" s="4">
        <v>3102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3204</v>
      </c>
      <c r="C106" t="s" s="4">
        <v>3102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3205</v>
      </c>
      <c r="C107" t="s" s="4">
        <v>3102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3206</v>
      </c>
      <c r="C108" t="s" s="4">
        <v>3102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3207</v>
      </c>
      <c r="C109" t="s" s="4">
        <v>3102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3208</v>
      </c>
      <c r="C110" t="s" s="4">
        <v>3102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3209</v>
      </c>
      <c r="C111" t="s" s="4">
        <v>3102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3210</v>
      </c>
      <c r="C112" t="s" s="4">
        <v>3102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3211</v>
      </c>
      <c r="C113" t="s" s="4">
        <v>3102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3212</v>
      </c>
      <c r="C114" t="s" s="4">
        <v>3102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3213</v>
      </c>
      <c r="C115" t="s" s="4">
        <v>3102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3214</v>
      </c>
      <c r="C116" t="s" s="4">
        <v>3102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3215</v>
      </c>
      <c r="C117" t="s" s="4">
        <v>3102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3216</v>
      </c>
      <c r="C118" t="s" s="4">
        <v>3102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3217</v>
      </c>
      <c r="C119" t="s" s="4">
        <v>3102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3218</v>
      </c>
      <c r="C120" t="s" s="4">
        <v>3102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3219</v>
      </c>
      <c r="C121" t="s" s="4">
        <v>3102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3220</v>
      </c>
      <c r="C122" t="s" s="4">
        <v>3102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3221</v>
      </c>
      <c r="C123" t="s" s="4">
        <v>3102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3222</v>
      </c>
      <c r="C124" t="s" s="4">
        <v>3102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3223</v>
      </c>
      <c r="C125" t="s" s="4">
        <v>3102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3224</v>
      </c>
      <c r="C126" t="s" s="4">
        <v>3102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3225</v>
      </c>
      <c r="C127" t="s" s="4">
        <v>3102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3226</v>
      </c>
      <c r="C128" t="s" s="4">
        <v>3102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3227</v>
      </c>
      <c r="C129" t="s" s="4">
        <v>3102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3228</v>
      </c>
      <c r="C130" t="s" s="4">
        <v>3102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3229</v>
      </c>
      <c r="C131" t="s" s="4">
        <v>3102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3230</v>
      </c>
      <c r="C132" t="s" s="4">
        <v>3102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3231</v>
      </c>
      <c r="C133" t="s" s="4">
        <v>3102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3232</v>
      </c>
      <c r="C134" t="s" s="4">
        <v>3102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3233</v>
      </c>
      <c r="C135" t="s" s="4">
        <v>3102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3234</v>
      </c>
      <c r="C136" t="s" s="4">
        <v>3102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3235</v>
      </c>
      <c r="C137" t="s" s="4">
        <v>3102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3236</v>
      </c>
      <c r="C138" t="s" s="4">
        <v>3102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3237</v>
      </c>
      <c r="C139" t="s" s="4">
        <v>3102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3238</v>
      </c>
      <c r="C140" t="s" s="4">
        <v>3102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3239</v>
      </c>
      <c r="C141" t="s" s="4">
        <v>3102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3240</v>
      </c>
      <c r="C142" t="s" s="4">
        <v>3102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3241</v>
      </c>
      <c r="C143" t="s" s="4">
        <v>3102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3242</v>
      </c>
      <c r="C144" t="s" s="4">
        <v>3102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3243</v>
      </c>
      <c r="C145" t="s" s="4">
        <v>3102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3244</v>
      </c>
      <c r="C146" t="s" s="4">
        <v>3102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3245</v>
      </c>
      <c r="C147" t="s" s="4">
        <v>3102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3246</v>
      </c>
      <c r="C148" t="s" s="4">
        <v>3102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3247</v>
      </c>
      <c r="C149" t="s" s="4">
        <v>3102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3248</v>
      </c>
      <c r="C150" t="s" s="4">
        <v>3102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3249</v>
      </c>
      <c r="C151" t="s" s="4">
        <v>3102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3250</v>
      </c>
      <c r="C152" t="s" s="4">
        <v>3102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3251</v>
      </c>
      <c r="C153" t="s" s="4">
        <v>3102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3252</v>
      </c>
      <c r="C154" t="s" s="4">
        <v>3102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3253</v>
      </c>
      <c r="C155" t="s" s="4">
        <v>3102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3254</v>
      </c>
      <c r="C156" t="s" s="4">
        <v>3102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3255</v>
      </c>
      <c r="C157" t="s" s="4">
        <v>3102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3256</v>
      </c>
      <c r="C158" t="s" s="4">
        <v>3102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3257</v>
      </c>
      <c r="C159" t="s" s="4">
        <v>3102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3258</v>
      </c>
      <c r="C160" t="s" s="4">
        <v>3102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3259</v>
      </c>
      <c r="C161" t="s" s="4">
        <v>3102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3260</v>
      </c>
      <c r="C162" t="s" s="4">
        <v>3102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3261</v>
      </c>
      <c r="C163" t="s" s="4">
        <v>3102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3262</v>
      </c>
      <c r="C164" t="s" s="4">
        <v>3102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3263</v>
      </c>
      <c r="C165" t="s" s="4">
        <v>3102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3264</v>
      </c>
      <c r="C166" t="s" s="4">
        <v>3102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3265</v>
      </c>
      <c r="C167" t="s" s="4">
        <v>3102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3266</v>
      </c>
      <c r="C168" t="s" s="4">
        <v>3102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3267</v>
      </c>
      <c r="C169" t="s" s="4">
        <v>3102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3268</v>
      </c>
      <c r="C170" t="s" s="4">
        <v>3102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3269</v>
      </c>
      <c r="C171" t="s" s="4">
        <v>3102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3270</v>
      </c>
      <c r="C172" t="s" s="4">
        <v>3102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3271</v>
      </c>
      <c r="C173" t="s" s="4">
        <v>3102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3272</v>
      </c>
      <c r="C174" t="s" s="4">
        <v>3102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3273</v>
      </c>
      <c r="C175" t="s" s="4">
        <v>3102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3274</v>
      </c>
      <c r="C176" t="s" s="4">
        <v>3102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3275</v>
      </c>
      <c r="C177" t="s" s="4">
        <v>3102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3276</v>
      </c>
      <c r="C178" t="s" s="4">
        <v>3102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3277</v>
      </c>
      <c r="C179" t="s" s="4">
        <v>3102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3278</v>
      </c>
      <c r="C180" t="s" s="4">
        <v>3102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3279</v>
      </c>
      <c r="C181" t="s" s="4">
        <v>3102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3280</v>
      </c>
      <c r="C182" t="s" s="4">
        <v>3102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3281</v>
      </c>
      <c r="C183" t="s" s="4">
        <v>3102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3282</v>
      </c>
      <c r="C184" t="s" s="4">
        <v>3102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3283</v>
      </c>
      <c r="C185" t="s" s="4">
        <v>3102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3284</v>
      </c>
      <c r="C186" t="s" s="4">
        <v>3102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3285</v>
      </c>
      <c r="C187" t="s" s="4">
        <v>3102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3286</v>
      </c>
      <c r="C188" t="s" s="4">
        <v>3102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3287</v>
      </c>
      <c r="C189" t="s" s="4">
        <v>3102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3288</v>
      </c>
      <c r="C190" t="s" s="4">
        <v>3102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3289</v>
      </c>
      <c r="C191" t="s" s="4">
        <v>3102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3290</v>
      </c>
      <c r="C192" t="s" s="4">
        <v>3102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3291</v>
      </c>
      <c r="C193" t="s" s="4">
        <v>3102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3292</v>
      </c>
      <c r="C194" t="s" s="4">
        <v>3102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3293</v>
      </c>
      <c r="C195" t="s" s="4">
        <v>3102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3294</v>
      </c>
      <c r="C196" t="s" s="4">
        <v>3102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3295</v>
      </c>
      <c r="C197" t="s" s="4">
        <v>3102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3296</v>
      </c>
      <c r="C198" t="s" s="4">
        <v>3102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3297</v>
      </c>
      <c r="C199" t="s" s="4">
        <v>3102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3298</v>
      </c>
      <c r="C200" t="s" s="4">
        <v>3102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3299</v>
      </c>
      <c r="C201" t="s" s="4">
        <v>3102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3300</v>
      </c>
      <c r="C202" t="s" s="4">
        <v>3102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3301</v>
      </c>
      <c r="C203" t="s" s="4">
        <v>3102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3302</v>
      </c>
      <c r="C204" t="s" s="4">
        <v>3102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3303</v>
      </c>
      <c r="C205" t="s" s="4">
        <v>3102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3304</v>
      </c>
      <c r="C206" t="s" s="4">
        <v>3102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3305</v>
      </c>
      <c r="C207" t="s" s="4">
        <v>3102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3306</v>
      </c>
      <c r="C208" t="s" s="4">
        <v>3102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3307</v>
      </c>
      <c r="C209" t="s" s="4">
        <v>3102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3308</v>
      </c>
      <c r="C210" t="s" s="4">
        <v>3102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3309</v>
      </c>
      <c r="C211" t="s" s="4">
        <v>3102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3310</v>
      </c>
      <c r="C212" t="s" s="4">
        <v>3102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3311</v>
      </c>
      <c r="C213" t="s" s="4">
        <v>3102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3312</v>
      </c>
      <c r="C214" t="s" s="4">
        <v>3102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3313</v>
      </c>
      <c r="C215" t="s" s="4">
        <v>3102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3314</v>
      </c>
      <c r="C216" t="s" s="4">
        <v>3102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3315</v>
      </c>
      <c r="C217" t="s" s="4">
        <v>3102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3316</v>
      </c>
      <c r="C218" t="s" s="4">
        <v>3102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3317</v>
      </c>
      <c r="C219" t="s" s="4">
        <v>3102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3318</v>
      </c>
      <c r="C220" t="s" s="4">
        <v>3102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3319</v>
      </c>
      <c r="C221" t="s" s="4">
        <v>3102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3320</v>
      </c>
      <c r="C222" t="s" s="4">
        <v>3102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3321</v>
      </c>
      <c r="C223" t="s" s="4">
        <v>3102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3322</v>
      </c>
      <c r="C224" t="s" s="4">
        <v>3102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3323</v>
      </c>
      <c r="C225" t="s" s="4">
        <v>3102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3324</v>
      </c>
      <c r="C226" t="s" s="4">
        <v>3102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3325</v>
      </c>
      <c r="C227" t="s" s="4">
        <v>3102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3326</v>
      </c>
      <c r="C228" t="s" s="4">
        <v>3102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3327</v>
      </c>
      <c r="C229" t="s" s="4">
        <v>3102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3328</v>
      </c>
      <c r="C230" t="s" s="4">
        <v>3102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3329</v>
      </c>
      <c r="C231" t="s" s="4">
        <v>3102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3330</v>
      </c>
      <c r="C232" t="s" s="4">
        <v>3102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3331</v>
      </c>
      <c r="C233" t="s" s="4">
        <v>3102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3332</v>
      </c>
      <c r="C234" t="s" s="4">
        <v>3102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3333</v>
      </c>
      <c r="C235" t="s" s="4">
        <v>3102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3334</v>
      </c>
      <c r="C236" t="s" s="4">
        <v>3102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3335</v>
      </c>
      <c r="C237" t="s" s="4">
        <v>3102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3336</v>
      </c>
      <c r="C238" t="s" s="4">
        <v>3102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3337</v>
      </c>
      <c r="C239" t="s" s="4">
        <v>3102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3338</v>
      </c>
      <c r="C240" t="s" s="4">
        <v>3102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3339</v>
      </c>
      <c r="C241" t="s" s="4">
        <v>3102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3340</v>
      </c>
      <c r="C242" t="s" s="4">
        <v>3102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3341</v>
      </c>
      <c r="C243" t="s" s="4">
        <v>3102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3342</v>
      </c>
      <c r="C244" t="s" s="4">
        <v>3102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3343</v>
      </c>
      <c r="C245" t="s" s="4">
        <v>3102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3344</v>
      </c>
      <c r="C246" t="s" s="4">
        <v>3102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3345</v>
      </c>
      <c r="C247" t="s" s="4">
        <v>3102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3346</v>
      </c>
      <c r="C248" t="s" s="4">
        <v>3102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3347</v>
      </c>
      <c r="C249" t="s" s="4">
        <v>3102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3348</v>
      </c>
      <c r="C250" t="s" s="4">
        <v>3102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3349</v>
      </c>
      <c r="C251" t="s" s="4">
        <v>3102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3350</v>
      </c>
      <c r="C252" t="s" s="4">
        <v>3102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3351</v>
      </c>
      <c r="C253" t="s" s="4">
        <v>3102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3352</v>
      </c>
      <c r="C254" t="s" s="4">
        <v>3102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3353</v>
      </c>
      <c r="C255" t="s" s="4">
        <v>3102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3354</v>
      </c>
      <c r="C256" t="s" s="4">
        <v>3102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3355</v>
      </c>
      <c r="C257" t="s" s="4">
        <v>3102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3356</v>
      </c>
      <c r="C258" t="s" s="4">
        <v>3102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3357</v>
      </c>
      <c r="C259" t="s" s="4">
        <v>3102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3358</v>
      </c>
      <c r="C260" t="s" s="4">
        <v>3102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3359</v>
      </c>
      <c r="C261" t="s" s="4">
        <v>3102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3360</v>
      </c>
      <c r="C262" t="s" s="4">
        <v>3102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3361</v>
      </c>
      <c r="C263" t="s" s="4">
        <v>3102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3362</v>
      </c>
      <c r="C264" t="s" s="4">
        <v>3102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3363</v>
      </c>
      <c r="C265" t="s" s="4">
        <v>3102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3364</v>
      </c>
      <c r="C266" t="s" s="4">
        <v>3102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3365</v>
      </c>
      <c r="C267" t="s" s="4">
        <v>3102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3366</v>
      </c>
      <c r="C268" t="s" s="4">
        <v>3102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3367</v>
      </c>
      <c r="C269" t="s" s="4">
        <v>3102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3368</v>
      </c>
      <c r="C270" t="s" s="4">
        <v>3102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3369</v>
      </c>
      <c r="C271" t="s" s="4">
        <v>3102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3370</v>
      </c>
      <c r="C272" t="s" s="4">
        <v>3102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3371</v>
      </c>
      <c r="C273" t="s" s="4">
        <v>3102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3372</v>
      </c>
      <c r="C274" t="s" s="4">
        <v>3102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3373</v>
      </c>
      <c r="C275" t="s" s="4">
        <v>3102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3374</v>
      </c>
      <c r="C276" t="s" s="4">
        <v>3102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3375</v>
      </c>
      <c r="C277" t="s" s="4">
        <v>3102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3376</v>
      </c>
      <c r="C278" t="s" s="4">
        <v>3102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3377</v>
      </c>
      <c r="C279" t="s" s="4">
        <v>3102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3378</v>
      </c>
      <c r="C280" t="s" s="4">
        <v>3102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3379</v>
      </c>
      <c r="C281" t="s" s="4">
        <v>3102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3380</v>
      </c>
      <c r="C282" t="s" s="4">
        <v>3102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3381</v>
      </c>
      <c r="C283" t="s" s="4">
        <v>3102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3382</v>
      </c>
      <c r="C284" t="s" s="4">
        <v>3102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3383</v>
      </c>
      <c r="C285" t="s" s="4">
        <v>3102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3384</v>
      </c>
      <c r="C286" t="s" s="4">
        <v>3102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3385</v>
      </c>
      <c r="C287" t="s" s="4">
        <v>3102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3386</v>
      </c>
      <c r="C288" t="s" s="4">
        <v>3102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3387</v>
      </c>
      <c r="C289" t="s" s="4">
        <v>3102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3388</v>
      </c>
      <c r="C290" t="s" s="4">
        <v>3102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3389</v>
      </c>
      <c r="C291" t="s" s="4">
        <v>3102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3390</v>
      </c>
      <c r="C292" t="s" s="4">
        <v>3102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3391</v>
      </c>
      <c r="C293" t="s" s="4">
        <v>3102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3392</v>
      </c>
      <c r="C294" t="s" s="4">
        <v>3102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3393</v>
      </c>
      <c r="C295" t="s" s="4">
        <v>3102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3394</v>
      </c>
      <c r="C296" t="s" s="4">
        <v>3102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3395</v>
      </c>
      <c r="C297" t="s" s="4">
        <v>3102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3396</v>
      </c>
      <c r="C298" t="s" s="4">
        <v>3102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3397</v>
      </c>
      <c r="C299" t="s" s="4">
        <v>3102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3398</v>
      </c>
      <c r="C300" t="s" s="4">
        <v>3102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3399</v>
      </c>
      <c r="C301" t="s" s="4">
        <v>3102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3400</v>
      </c>
      <c r="C302" t="s" s="4">
        <v>3102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3401</v>
      </c>
      <c r="C303" t="s" s="4">
        <v>3102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3402</v>
      </c>
      <c r="C304" t="s" s="4">
        <v>3102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3403</v>
      </c>
      <c r="C305" t="s" s="4">
        <v>3102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3404</v>
      </c>
      <c r="C306" t="s" s="4">
        <v>3102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3405</v>
      </c>
      <c r="C307" t="s" s="4">
        <v>3102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3406</v>
      </c>
      <c r="C308" t="s" s="4">
        <v>3102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3407</v>
      </c>
      <c r="C309" t="s" s="4">
        <v>3102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3408</v>
      </c>
      <c r="C310" t="s" s="4">
        <v>3102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3409</v>
      </c>
      <c r="C311" t="s" s="4">
        <v>3102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3410</v>
      </c>
      <c r="C312" t="s" s="4">
        <v>3102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3411</v>
      </c>
      <c r="C313" t="s" s="4">
        <v>3102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3412</v>
      </c>
      <c r="C314" t="s" s="4">
        <v>3102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3413</v>
      </c>
      <c r="C315" t="s" s="4">
        <v>3102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3414</v>
      </c>
      <c r="C316" t="s" s="4">
        <v>3102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3415</v>
      </c>
      <c r="C317" t="s" s="4">
        <v>3102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3416</v>
      </c>
      <c r="C318" t="s" s="4">
        <v>3102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3417</v>
      </c>
      <c r="C319" t="s" s="4">
        <v>3102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3418</v>
      </c>
      <c r="C320" t="s" s="4">
        <v>3102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3419</v>
      </c>
      <c r="C321" t="s" s="4">
        <v>3102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3420</v>
      </c>
      <c r="C322" t="s" s="4">
        <v>3102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3421</v>
      </c>
      <c r="C323" t="s" s="4">
        <v>3102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3422</v>
      </c>
      <c r="C324" t="s" s="4">
        <v>3102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3423</v>
      </c>
      <c r="C325" t="s" s="4">
        <v>3102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3424</v>
      </c>
      <c r="C326" t="s" s="4">
        <v>3102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3425</v>
      </c>
      <c r="C327" t="s" s="4">
        <v>3102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3426</v>
      </c>
      <c r="C328" t="s" s="4">
        <v>3102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3427</v>
      </c>
      <c r="C329" t="s" s="4">
        <v>3102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3428</v>
      </c>
      <c r="C330" t="s" s="4">
        <v>3102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3429</v>
      </c>
      <c r="C331" t="s" s="4">
        <v>3102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3430</v>
      </c>
      <c r="C332" t="s" s="4">
        <v>3102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37.886718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7.05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3431</v>
      </c>
      <c r="D2" t="s">
        <v>3432</v>
      </c>
      <c r="E2" t="s">
        <v>3433</v>
      </c>
      <c r="F2" t="s">
        <v>3434</v>
      </c>
      <c r="G2" t="s">
        <v>3435</v>
      </c>
    </row>
    <row r="3">
      <c r="A3" t="s" s="1">
        <v>1397</v>
      </c>
      <c r="B3" s="1"/>
      <c r="C3" t="s" s="1">
        <v>3436</v>
      </c>
      <c r="D3" t="s" s="1">
        <v>3437</v>
      </c>
      <c r="E3" t="s" s="1">
        <v>3438</v>
      </c>
      <c r="F3" t="s" s="1">
        <v>3439</v>
      </c>
      <c r="G3" t="s" s="1">
        <v>3440</v>
      </c>
    </row>
    <row r="4" ht="45.0" customHeight="true">
      <c r="A4" t="s" s="4">
        <v>95</v>
      </c>
      <c r="B4" t="s" s="4">
        <v>3441</v>
      </c>
      <c r="C4" t="s" s="4">
        <v>3442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3443</v>
      </c>
      <c r="C5" t="s" s="4">
        <v>3442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3444</v>
      </c>
      <c r="C6" t="s" s="4">
        <v>3442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3445</v>
      </c>
      <c r="C7" t="s" s="4">
        <v>3442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3446</v>
      </c>
      <c r="C8" t="s" s="4">
        <v>3442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3447</v>
      </c>
      <c r="C9" t="s" s="4">
        <v>3442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3448</v>
      </c>
      <c r="C10" t="s" s="4">
        <v>3442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3449</v>
      </c>
      <c r="C11" t="s" s="4">
        <v>3442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3450</v>
      </c>
      <c r="C12" t="s" s="4">
        <v>3442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3451</v>
      </c>
      <c r="C13" t="s" s="4">
        <v>3442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3452</v>
      </c>
      <c r="C14" t="s" s="4">
        <v>3442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3453</v>
      </c>
      <c r="C15" t="s" s="4">
        <v>3442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3454</v>
      </c>
      <c r="C16" t="s" s="4">
        <v>3442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3455</v>
      </c>
      <c r="C17" t="s" s="4">
        <v>3442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3456</v>
      </c>
      <c r="C18" t="s" s="4">
        <v>3442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3457</v>
      </c>
      <c r="C19" t="s" s="4">
        <v>3442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3458</v>
      </c>
      <c r="C20" t="s" s="4">
        <v>3442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3459</v>
      </c>
      <c r="C21" t="s" s="4">
        <v>3442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3460</v>
      </c>
      <c r="C22" t="s" s="4">
        <v>3442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3461</v>
      </c>
      <c r="C23" t="s" s="4">
        <v>3442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3462</v>
      </c>
      <c r="C24" t="s" s="4">
        <v>3442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3463</v>
      </c>
      <c r="C25" t="s" s="4">
        <v>3442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3464</v>
      </c>
      <c r="C26" t="s" s="4">
        <v>3442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3465</v>
      </c>
      <c r="C27" t="s" s="4">
        <v>3442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3466</v>
      </c>
      <c r="C28" t="s" s="4">
        <v>3442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3467</v>
      </c>
      <c r="C29" t="s" s="4">
        <v>3442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3468</v>
      </c>
      <c r="C30" t="s" s="4">
        <v>3442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3469</v>
      </c>
      <c r="C31" t="s" s="4">
        <v>3442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3470</v>
      </c>
      <c r="C32" t="s" s="4">
        <v>3442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3471</v>
      </c>
      <c r="C33" t="s" s="4">
        <v>3442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3472</v>
      </c>
      <c r="C34" t="s" s="4">
        <v>3442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3473</v>
      </c>
      <c r="C35" t="s" s="4">
        <v>3442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3474</v>
      </c>
      <c r="C36" t="s" s="4">
        <v>3442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3475</v>
      </c>
      <c r="C37" t="s" s="4">
        <v>3442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3476</v>
      </c>
      <c r="C38" t="s" s="4">
        <v>3442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3477</v>
      </c>
      <c r="C39" t="s" s="4">
        <v>3442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3478</v>
      </c>
      <c r="C40" t="s" s="4">
        <v>3442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3479</v>
      </c>
      <c r="C41" t="s" s="4">
        <v>3442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3480</v>
      </c>
      <c r="C42" t="s" s="4">
        <v>3442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3481</v>
      </c>
      <c r="C43" t="s" s="4">
        <v>3442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3482</v>
      </c>
      <c r="C44" t="s" s="4">
        <v>3442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3483</v>
      </c>
      <c r="C45" t="s" s="4">
        <v>3442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3484</v>
      </c>
      <c r="C46" t="s" s="4">
        <v>3442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3485</v>
      </c>
      <c r="C47" t="s" s="4">
        <v>3442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3486</v>
      </c>
      <c r="C48" t="s" s="4">
        <v>3442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3487</v>
      </c>
      <c r="C49" t="s" s="4">
        <v>3442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3488</v>
      </c>
      <c r="C50" t="s" s="4">
        <v>3442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3489</v>
      </c>
      <c r="C51" t="s" s="4">
        <v>3442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3490</v>
      </c>
      <c r="C52" t="s" s="4">
        <v>3442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3491</v>
      </c>
      <c r="C53" t="s" s="4">
        <v>3442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3492</v>
      </c>
      <c r="C54" t="s" s="4">
        <v>3442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3493</v>
      </c>
      <c r="C55" t="s" s="4">
        <v>3442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3494</v>
      </c>
      <c r="C56" t="s" s="4">
        <v>3442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3495</v>
      </c>
      <c r="C57" t="s" s="4">
        <v>3442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3496</v>
      </c>
      <c r="C58" t="s" s="4">
        <v>3442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3497</v>
      </c>
      <c r="C59" t="s" s="4">
        <v>3442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3498</v>
      </c>
      <c r="C60" t="s" s="4">
        <v>3442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3499</v>
      </c>
      <c r="C61" t="s" s="4">
        <v>3442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3500</v>
      </c>
      <c r="C62" t="s" s="4">
        <v>3442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3501</v>
      </c>
      <c r="C63" t="s" s="4">
        <v>3442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3502</v>
      </c>
      <c r="C64" t="s" s="4">
        <v>3442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3503</v>
      </c>
      <c r="C65" t="s" s="4">
        <v>3442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3504</v>
      </c>
      <c r="C66" t="s" s="4">
        <v>3442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3505</v>
      </c>
      <c r="C67" t="s" s="4">
        <v>3442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3506</v>
      </c>
      <c r="C68" t="s" s="4">
        <v>3442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3507</v>
      </c>
      <c r="C69" t="s" s="4">
        <v>3442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3508</v>
      </c>
      <c r="C70" t="s" s="4">
        <v>3442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3509</v>
      </c>
      <c r="C71" t="s" s="4">
        <v>3442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3510</v>
      </c>
      <c r="C72" t="s" s="4">
        <v>3442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3511</v>
      </c>
      <c r="C73" t="s" s="4">
        <v>3442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3512</v>
      </c>
      <c r="C74" t="s" s="4">
        <v>3442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3513</v>
      </c>
      <c r="C75" t="s" s="4">
        <v>3442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3514</v>
      </c>
      <c r="C76" t="s" s="4">
        <v>3442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3515</v>
      </c>
      <c r="C77" t="s" s="4">
        <v>3442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3516</v>
      </c>
      <c r="C78" t="s" s="4">
        <v>3442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3517</v>
      </c>
      <c r="C79" t="s" s="4">
        <v>3442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3518</v>
      </c>
      <c r="C80" t="s" s="4">
        <v>3442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3519</v>
      </c>
      <c r="C81" t="s" s="4">
        <v>3442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3520</v>
      </c>
      <c r="C82" t="s" s="4">
        <v>3442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3521</v>
      </c>
      <c r="C83" t="s" s="4">
        <v>3442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3522</v>
      </c>
      <c r="C84" t="s" s="4">
        <v>3442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3523</v>
      </c>
      <c r="C85" t="s" s="4">
        <v>3442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3524</v>
      </c>
      <c r="C86" t="s" s="4">
        <v>3442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3525</v>
      </c>
      <c r="C87" t="s" s="4">
        <v>3442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3526</v>
      </c>
      <c r="C88" t="s" s="4">
        <v>3442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3527</v>
      </c>
      <c r="C89" t="s" s="4">
        <v>3442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3528</v>
      </c>
      <c r="C90" t="s" s="4">
        <v>3442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3529</v>
      </c>
      <c r="C91" t="s" s="4">
        <v>3442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3530</v>
      </c>
      <c r="C92" t="s" s="4">
        <v>3442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3531</v>
      </c>
      <c r="C93" t="s" s="4">
        <v>3442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3532</v>
      </c>
      <c r="C94" t="s" s="4">
        <v>3442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3533</v>
      </c>
      <c r="C95" t="s" s="4">
        <v>3442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3534</v>
      </c>
      <c r="C96" t="s" s="4">
        <v>3442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3535</v>
      </c>
      <c r="C97" t="s" s="4">
        <v>3442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3536</v>
      </c>
      <c r="C98" t="s" s="4">
        <v>3442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3537</v>
      </c>
      <c r="C99" t="s" s="4">
        <v>3442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3538</v>
      </c>
      <c r="C100" t="s" s="4">
        <v>3442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3539</v>
      </c>
      <c r="C101" t="s" s="4">
        <v>3442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3540</v>
      </c>
      <c r="C102" t="s" s="4">
        <v>3442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3541</v>
      </c>
      <c r="C103" t="s" s="4">
        <v>3442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3542</v>
      </c>
      <c r="C104" t="s" s="4">
        <v>3442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3543</v>
      </c>
      <c r="C105" t="s" s="4">
        <v>3442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3544</v>
      </c>
      <c r="C106" t="s" s="4">
        <v>3442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3545</v>
      </c>
      <c r="C107" t="s" s="4">
        <v>3442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3546</v>
      </c>
      <c r="C108" t="s" s="4">
        <v>3442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3547</v>
      </c>
      <c r="C109" t="s" s="4">
        <v>3442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3548</v>
      </c>
      <c r="C110" t="s" s="4">
        <v>3442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3549</v>
      </c>
      <c r="C111" t="s" s="4">
        <v>3442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3550</v>
      </c>
      <c r="C112" t="s" s="4">
        <v>3442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3551</v>
      </c>
      <c r="C113" t="s" s="4">
        <v>3442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3552</v>
      </c>
      <c r="C114" t="s" s="4">
        <v>3442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3553</v>
      </c>
      <c r="C115" t="s" s="4">
        <v>3442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3554</v>
      </c>
      <c r="C116" t="s" s="4">
        <v>3442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3555</v>
      </c>
      <c r="C117" t="s" s="4">
        <v>3442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3556</v>
      </c>
      <c r="C118" t="s" s="4">
        <v>3442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3557</v>
      </c>
      <c r="C119" t="s" s="4">
        <v>3442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3558</v>
      </c>
      <c r="C120" t="s" s="4">
        <v>3442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3559</v>
      </c>
      <c r="C121" t="s" s="4">
        <v>3442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3560</v>
      </c>
      <c r="C122" t="s" s="4">
        <v>3442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3561</v>
      </c>
      <c r="C123" t="s" s="4">
        <v>3442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3562</v>
      </c>
      <c r="C124" t="s" s="4">
        <v>3442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3563</v>
      </c>
      <c r="C125" t="s" s="4">
        <v>3442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3564</v>
      </c>
      <c r="C126" t="s" s="4">
        <v>3442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3565</v>
      </c>
      <c r="C127" t="s" s="4">
        <v>3442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3566</v>
      </c>
      <c r="C128" t="s" s="4">
        <v>3442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3567</v>
      </c>
      <c r="C129" t="s" s="4">
        <v>3442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3568</v>
      </c>
      <c r="C130" t="s" s="4">
        <v>3442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3569</v>
      </c>
      <c r="C131" t="s" s="4">
        <v>3442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3570</v>
      </c>
      <c r="C132" t="s" s="4">
        <v>3442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3571</v>
      </c>
      <c r="C133" t="s" s="4">
        <v>3442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3572</v>
      </c>
      <c r="C134" t="s" s="4">
        <v>3442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3573</v>
      </c>
      <c r="C135" t="s" s="4">
        <v>3442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3574</v>
      </c>
      <c r="C136" t="s" s="4">
        <v>3442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3575</v>
      </c>
      <c r="C137" t="s" s="4">
        <v>3442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3576</v>
      </c>
      <c r="C138" t="s" s="4">
        <v>3442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3577</v>
      </c>
      <c r="C139" t="s" s="4">
        <v>3442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3578</v>
      </c>
      <c r="C140" t="s" s="4">
        <v>3442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3579</v>
      </c>
      <c r="C141" t="s" s="4">
        <v>3442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3580</v>
      </c>
      <c r="C142" t="s" s="4">
        <v>3442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3581</v>
      </c>
      <c r="C143" t="s" s="4">
        <v>3442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3582</v>
      </c>
      <c r="C144" t="s" s="4">
        <v>3442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3583</v>
      </c>
      <c r="C145" t="s" s="4">
        <v>3442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3584</v>
      </c>
      <c r="C146" t="s" s="4">
        <v>3442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3585</v>
      </c>
      <c r="C147" t="s" s="4">
        <v>3442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3586</v>
      </c>
      <c r="C148" t="s" s="4">
        <v>3442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3587</v>
      </c>
      <c r="C149" t="s" s="4">
        <v>3442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3588</v>
      </c>
      <c r="C150" t="s" s="4">
        <v>3442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3589</v>
      </c>
      <c r="C151" t="s" s="4">
        <v>3442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3590</v>
      </c>
      <c r="C152" t="s" s="4">
        <v>3442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3591</v>
      </c>
      <c r="C153" t="s" s="4">
        <v>3442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3592</v>
      </c>
      <c r="C154" t="s" s="4">
        <v>3442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3593</v>
      </c>
      <c r="C155" t="s" s="4">
        <v>3442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3594</v>
      </c>
      <c r="C156" t="s" s="4">
        <v>3442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3595</v>
      </c>
      <c r="C157" t="s" s="4">
        <v>3442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3596</v>
      </c>
      <c r="C158" t="s" s="4">
        <v>3442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3597</v>
      </c>
      <c r="C159" t="s" s="4">
        <v>3442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3598</v>
      </c>
      <c r="C160" t="s" s="4">
        <v>3442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3599</v>
      </c>
      <c r="C161" t="s" s="4">
        <v>3442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3600</v>
      </c>
      <c r="C162" t="s" s="4">
        <v>3442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3601</v>
      </c>
      <c r="C163" t="s" s="4">
        <v>3442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3602</v>
      </c>
      <c r="C164" t="s" s="4">
        <v>3442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3603</v>
      </c>
      <c r="C165" t="s" s="4">
        <v>3442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3604</v>
      </c>
      <c r="C166" t="s" s="4">
        <v>3442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3605</v>
      </c>
      <c r="C167" t="s" s="4">
        <v>3442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3606</v>
      </c>
      <c r="C168" t="s" s="4">
        <v>3442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3607</v>
      </c>
      <c r="C169" t="s" s="4">
        <v>3442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3608</v>
      </c>
      <c r="C170" t="s" s="4">
        <v>3442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3609</v>
      </c>
      <c r="C171" t="s" s="4">
        <v>3442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3610</v>
      </c>
      <c r="C172" t="s" s="4">
        <v>3442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3611</v>
      </c>
      <c r="C173" t="s" s="4">
        <v>3442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3612</v>
      </c>
      <c r="C174" t="s" s="4">
        <v>3442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3613</v>
      </c>
      <c r="C175" t="s" s="4">
        <v>3442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3614</v>
      </c>
      <c r="C176" t="s" s="4">
        <v>3442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3615</v>
      </c>
      <c r="C177" t="s" s="4">
        <v>3442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3616</v>
      </c>
      <c r="C178" t="s" s="4">
        <v>3442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3617</v>
      </c>
      <c r="C179" t="s" s="4">
        <v>3442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3618</v>
      </c>
      <c r="C180" t="s" s="4">
        <v>3442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3619</v>
      </c>
      <c r="C181" t="s" s="4">
        <v>3442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3620</v>
      </c>
      <c r="C182" t="s" s="4">
        <v>3442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3621</v>
      </c>
      <c r="C183" t="s" s="4">
        <v>3442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3622</v>
      </c>
      <c r="C184" t="s" s="4">
        <v>3442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3623</v>
      </c>
      <c r="C185" t="s" s="4">
        <v>3442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3624</v>
      </c>
      <c r="C186" t="s" s="4">
        <v>3442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3625</v>
      </c>
      <c r="C187" t="s" s="4">
        <v>3442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3626</v>
      </c>
      <c r="C188" t="s" s="4">
        <v>3442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3627</v>
      </c>
      <c r="C189" t="s" s="4">
        <v>3442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3628</v>
      </c>
      <c r="C190" t="s" s="4">
        <v>3442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3629</v>
      </c>
      <c r="C191" t="s" s="4">
        <v>3442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3630</v>
      </c>
      <c r="C192" t="s" s="4">
        <v>3442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3631</v>
      </c>
      <c r="C193" t="s" s="4">
        <v>3442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3632</v>
      </c>
      <c r="C194" t="s" s="4">
        <v>3442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3633</v>
      </c>
      <c r="C195" t="s" s="4">
        <v>3442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3634</v>
      </c>
      <c r="C196" t="s" s="4">
        <v>3442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3635</v>
      </c>
      <c r="C197" t="s" s="4">
        <v>3442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3636</v>
      </c>
      <c r="C198" t="s" s="4">
        <v>3442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3637</v>
      </c>
      <c r="C199" t="s" s="4">
        <v>3442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3638</v>
      </c>
      <c r="C200" t="s" s="4">
        <v>3442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3639</v>
      </c>
      <c r="C201" t="s" s="4">
        <v>3442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3640</v>
      </c>
      <c r="C202" t="s" s="4">
        <v>3442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3641</v>
      </c>
      <c r="C203" t="s" s="4">
        <v>3442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3642</v>
      </c>
      <c r="C204" t="s" s="4">
        <v>3442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3643</v>
      </c>
      <c r="C205" t="s" s="4">
        <v>3442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3644</v>
      </c>
      <c r="C206" t="s" s="4">
        <v>3442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3645</v>
      </c>
      <c r="C207" t="s" s="4">
        <v>3442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3646</v>
      </c>
      <c r="C208" t="s" s="4">
        <v>3442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3647</v>
      </c>
      <c r="C209" t="s" s="4">
        <v>3442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3648</v>
      </c>
      <c r="C210" t="s" s="4">
        <v>3442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3649</v>
      </c>
      <c r="C211" t="s" s="4">
        <v>3442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3650</v>
      </c>
      <c r="C212" t="s" s="4">
        <v>3442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3651</v>
      </c>
      <c r="C213" t="s" s="4">
        <v>3442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3652</v>
      </c>
      <c r="C214" t="s" s="4">
        <v>3442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3653</v>
      </c>
      <c r="C215" t="s" s="4">
        <v>3442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3654</v>
      </c>
      <c r="C216" t="s" s="4">
        <v>3442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3655</v>
      </c>
      <c r="C217" t="s" s="4">
        <v>3442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3656</v>
      </c>
      <c r="C218" t="s" s="4">
        <v>3442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3657</v>
      </c>
      <c r="C219" t="s" s="4">
        <v>3442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3658</v>
      </c>
      <c r="C220" t="s" s="4">
        <v>3442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3659</v>
      </c>
      <c r="C221" t="s" s="4">
        <v>3442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3660</v>
      </c>
      <c r="C222" t="s" s="4">
        <v>3442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3661</v>
      </c>
      <c r="C223" t="s" s="4">
        <v>3442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3662</v>
      </c>
      <c r="C224" t="s" s="4">
        <v>3442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3663</v>
      </c>
      <c r="C225" t="s" s="4">
        <v>3442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3664</v>
      </c>
      <c r="C226" t="s" s="4">
        <v>3442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3665</v>
      </c>
      <c r="C227" t="s" s="4">
        <v>3442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3666</v>
      </c>
      <c r="C228" t="s" s="4">
        <v>3442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3667</v>
      </c>
      <c r="C229" t="s" s="4">
        <v>3442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3668</v>
      </c>
      <c r="C230" t="s" s="4">
        <v>3442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3669</v>
      </c>
      <c r="C231" t="s" s="4">
        <v>3442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3670</v>
      </c>
      <c r="C232" t="s" s="4">
        <v>3442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3671</v>
      </c>
      <c r="C233" t="s" s="4">
        <v>3442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3672</v>
      </c>
      <c r="C234" t="s" s="4">
        <v>3442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3673</v>
      </c>
      <c r="C235" t="s" s="4">
        <v>3442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3674</v>
      </c>
      <c r="C236" t="s" s="4">
        <v>3442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3675</v>
      </c>
      <c r="C237" t="s" s="4">
        <v>3442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3676</v>
      </c>
      <c r="C238" t="s" s="4">
        <v>3442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3677</v>
      </c>
      <c r="C239" t="s" s="4">
        <v>3442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3678</v>
      </c>
      <c r="C240" t="s" s="4">
        <v>3442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3679</v>
      </c>
      <c r="C241" t="s" s="4">
        <v>3442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3680</v>
      </c>
      <c r="C242" t="s" s="4">
        <v>3442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3681</v>
      </c>
      <c r="C243" t="s" s="4">
        <v>3442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3682</v>
      </c>
      <c r="C244" t="s" s="4">
        <v>3442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3683</v>
      </c>
      <c r="C245" t="s" s="4">
        <v>3442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3684</v>
      </c>
      <c r="C246" t="s" s="4">
        <v>3442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3685</v>
      </c>
      <c r="C247" t="s" s="4">
        <v>3442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3686</v>
      </c>
      <c r="C248" t="s" s="4">
        <v>3442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3687</v>
      </c>
      <c r="C249" t="s" s="4">
        <v>3442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3688</v>
      </c>
      <c r="C250" t="s" s="4">
        <v>3442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3689</v>
      </c>
      <c r="C251" t="s" s="4">
        <v>3442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3690</v>
      </c>
      <c r="C252" t="s" s="4">
        <v>3442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3691</v>
      </c>
      <c r="C253" t="s" s="4">
        <v>3442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3692</v>
      </c>
      <c r="C254" t="s" s="4">
        <v>3442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3693</v>
      </c>
      <c r="C255" t="s" s="4">
        <v>3442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3694</v>
      </c>
      <c r="C256" t="s" s="4">
        <v>3442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3695</v>
      </c>
      <c r="C257" t="s" s="4">
        <v>3442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3696</v>
      </c>
      <c r="C258" t="s" s="4">
        <v>3442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3697</v>
      </c>
      <c r="C259" t="s" s="4">
        <v>3442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3698</v>
      </c>
      <c r="C260" t="s" s="4">
        <v>3442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3699</v>
      </c>
      <c r="C261" t="s" s="4">
        <v>3442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3700</v>
      </c>
      <c r="C262" t="s" s="4">
        <v>3442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3701</v>
      </c>
      <c r="C263" t="s" s="4">
        <v>3442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3702</v>
      </c>
      <c r="C264" t="s" s="4">
        <v>3442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3703</v>
      </c>
      <c r="C265" t="s" s="4">
        <v>3442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3704</v>
      </c>
      <c r="C266" t="s" s="4">
        <v>3442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3705</v>
      </c>
      <c r="C267" t="s" s="4">
        <v>3442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3706</v>
      </c>
      <c r="C268" t="s" s="4">
        <v>3442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3707</v>
      </c>
      <c r="C269" t="s" s="4">
        <v>3442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3708</v>
      </c>
      <c r="C270" t="s" s="4">
        <v>3442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3709</v>
      </c>
      <c r="C271" t="s" s="4">
        <v>3442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3710</v>
      </c>
      <c r="C272" t="s" s="4">
        <v>3442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3711</v>
      </c>
      <c r="C273" t="s" s="4">
        <v>3442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3712</v>
      </c>
      <c r="C274" t="s" s="4">
        <v>3442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3713</v>
      </c>
      <c r="C275" t="s" s="4">
        <v>3442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3714</v>
      </c>
      <c r="C276" t="s" s="4">
        <v>3442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3715</v>
      </c>
      <c r="C277" t="s" s="4">
        <v>3442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3716</v>
      </c>
      <c r="C278" t="s" s="4">
        <v>3442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3717</v>
      </c>
      <c r="C279" t="s" s="4">
        <v>3442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3718</v>
      </c>
      <c r="C280" t="s" s="4">
        <v>3442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3719</v>
      </c>
      <c r="C281" t="s" s="4">
        <v>3442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3720</v>
      </c>
      <c r="C282" t="s" s="4">
        <v>3442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3721</v>
      </c>
      <c r="C283" t="s" s="4">
        <v>3442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3722</v>
      </c>
      <c r="C284" t="s" s="4">
        <v>3442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3723</v>
      </c>
      <c r="C285" t="s" s="4">
        <v>3442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3724</v>
      </c>
      <c r="C286" t="s" s="4">
        <v>3442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3725</v>
      </c>
      <c r="C287" t="s" s="4">
        <v>3442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3726</v>
      </c>
      <c r="C288" t="s" s="4">
        <v>3442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3727</v>
      </c>
      <c r="C289" t="s" s="4">
        <v>3442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3728</v>
      </c>
      <c r="C290" t="s" s="4">
        <v>3442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3729</v>
      </c>
      <c r="C291" t="s" s="4">
        <v>3442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3730</v>
      </c>
      <c r="C292" t="s" s="4">
        <v>3442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3731</v>
      </c>
      <c r="C293" t="s" s="4">
        <v>3442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3732</v>
      </c>
      <c r="C294" t="s" s="4">
        <v>3442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3733</v>
      </c>
      <c r="C295" t="s" s="4">
        <v>3442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3734</v>
      </c>
      <c r="C296" t="s" s="4">
        <v>3442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3735</v>
      </c>
      <c r="C297" t="s" s="4">
        <v>3442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3736</v>
      </c>
      <c r="C298" t="s" s="4">
        <v>3442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3737</v>
      </c>
      <c r="C299" t="s" s="4">
        <v>3442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3738</v>
      </c>
      <c r="C300" t="s" s="4">
        <v>3442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3739</v>
      </c>
      <c r="C301" t="s" s="4">
        <v>3442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3740</v>
      </c>
      <c r="C302" t="s" s="4">
        <v>3442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3741</v>
      </c>
      <c r="C303" t="s" s="4">
        <v>3442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3742</v>
      </c>
      <c r="C304" t="s" s="4">
        <v>3442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3743</v>
      </c>
      <c r="C305" t="s" s="4">
        <v>3442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3744</v>
      </c>
      <c r="C306" t="s" s="4">
        <v>3442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3745</v>
      </c>
      <c r="C307" t="s" s="4">
        <v>3442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3746</v>
      </c>
      <c r="C308" t="s" s="4">
        <v>3442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3747</v>
      </c>
      <c r="C309" t="s" s="4">
        <v>3442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3748</v>
      </c>
      <c r="C310" t="s" s="4">
        <v>3442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3749</v>
      </c>
      <c r="C311" t="s" s="4">
        <v>3442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3750</v>
      </c>
      <c r="C312" t="s" s="4">
        <v>3442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3751</v>
      </c>
      <c r="C313" t="s" s="4">
        <v>3442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3752</v>
      </c>
      <c r="C314" t="s" s="4">
        <v>3442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3753</v>
      </c>
      <c r="C315" t="s" s="4">
        <v>3442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3754</v>
      </c>
      <c r="C316" t="s" s="4">
        <v>3442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3755</v>
      </c>
      <c r="C317" t="s" s="4">
        <v>3442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3756</v>
      </c>
      <c r="C318" t="s" s="4">
        <v>3442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3757</v>
      </c>
      <c r="C319" t="s" s="4">
        <v>3442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3758</v>
      </c>
      <c r="C320" t="s" s="4">
        <v>3442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3759</v>
      </c>
      <c r="C321" t="s" s="4">
        <v>3442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3760</v>
      </c>
      <c r="C322" t="s" s="4">
        <v>3442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3761</v>
      </c>
      <c r="C323" t="s" s="4">
        <v>3442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3762</v>
      </c>
      <c r="C324" t="s" s="4">
        <v>3442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3763</v>
      </c>
      <c r="C325" t="s" s="4">
        <v>3442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3764</v>
      </c>
      <c r="C326" t="s" s="4">
        <v>3442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3765</v>
      </c>
      <c r="C327" t="s" s="4">
        <v>3442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3766</v>
      </c>
      <c r="C328" t="s" s="4">
        <v>3442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3767</v>
      </c>
      <c r="C329" t="s" s="4">
        <v>3442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3768</v>
      </c>
      <c r="C330" t="s" s="4">
        <v>3442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3769</v>
      </c>
      <c r="C331" t="s" s="4">
        <v>3442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3770</v>
      </c>
      <c r="C332" t="s" s="4">
        <v>3442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80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3771</v>
      </c>
      <c r="D2" t="s">
        <v>3772</v>
      </c>
      <c r="E2" t="s">
        <v>3773</v>
      </c>
      <c r="F2" t="s">
        <v>3774</v>
      </c>
      <c r="G2" t="s">
        <v>3775</v>
      </c>
    </row>
    <row r="3">
      <c r="A3" t="s" s="1">
        <v>1397</v>
      </c>
      <c r="B3" s="1"/>
      <c r="C3" t="s" s="1">
        <v>3776</v>
      </c>
      <c r="D3" t="s" s="1">
        <v>3777</v>
      </c>
      <c r="E3" t="s" s="1">
        <v>3778</v>
      </c>
      <c r="F3" t="s" s="1">
        <v>3779</v>
      </c>
      <c r="G3" t="s" s="1">
        <v>3780</v>
      </c>
    </row>
    <row r="4" ht="45.0" customHeight="true">
      <c r="A4" t="s" s="4">
        <v>95</v>
      </c>
      <c r="B4" t="s" s="4">
        <v>3781</v>
      </c>
      <c r="C4" t="s" s="4">
        <v>3782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3783</v>
      </c>
      <c r="C5" t="s" s="4">
        <v>3782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3784</v>
      </c>
      <c r="C6" t="s" s="4">
        <v>3782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3785</v>
      </c>
      <c r="C7" t="s" s="4">
        <v>3782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3786</v>
      </c>
      <c r="C8" t="s" s="4">
        <v>3782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3787</v>
      </c>
      <c r="C9" t="s" s="4">
        <v>3782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3788</v>
      </c>
      <c r="C10" t="s" s="4">
        <v>3782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3789</v>
      </c>
      <c r="C11" t="s" s="4">
        <v>3782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3790</v>
      </c>
      <c r="C12" t="s" s="4">
        <v>3782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3791</v>
      </c>
      <c r="C13" t="s" s="4">
        <v>3782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3792</v>
      </c>
      <c r="C14" t="s" s="4">
        <v>3782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3793</v>
      </c>
      <c r="C15" t="s" s="4">
        <v>3782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3794</v>
      </c>
      <c r="C16" t="s" s="4">
        <v>3782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3795</v>
      </c>
      <c r="C17" t="s" s="4">
        <v>3782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3796</v>
      </c>
      <c r="C18" t="s" s="4">
        <v>3782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3797</v>
      </c>
      <c r="C19" t="s" s="4">
        <v>3782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3798</v>
      </c>
      <c r="C20" t="s" s="4">
        <v>3782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3799</v>
      </c>
      <c r="C21" t="s" s="4">
        <v>3782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3800</v>
      </c>
      <c r="C22" t="s" s="4">
        <v>3782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3801</v>
      </c>
      <c r="C23" t="s" s="4">
        <v>3782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3802</v>
      </c>
      <c r="C24" t="s" s="4">
        <v>3782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3803</v>
      </c>
      <c r="C25" t="s" s="4">
        <v>3782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3804</v>
      </c>
      <c r="C26" t="s" s="4">
        <v>3782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3805</v>
      </c>
      <c r="C27" t="s" s="4">
        <v>3782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3806</v>
      </c>
      <c r="C28" t="s" s="4">
        <v>3782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3807</v>
      </c>
      <c r="C29" t="s" s="4">
        <v>3782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3808</v>
      </c>
      <c r="C30" t="s" s="4">
        <v>3782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3809</v>
      </c>
      <c r="C31" t="s" s="4">
        <v>3782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3810</v>
      </c>
      <c r="C32" t="s" s="4">
        <v>3782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3811</v>
      </c>
      <c r="C33" t="s" s="4">
        <v>3782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3812</v>
      </c>
      <c r="C34" t="s" s="4">
        <v>3782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3813</v>
      </c>
      <c r="C35" t="s" s="4">
        <v>3782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3814</v>
      </c>
      <c r="C36" t="s" s="4">
        <v>3782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3815</v>
      </c>
      <c r="C37" t="s" s="4">
        <v>3782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3816</v>
      </c>
      <c r="C38" t="s" s="4">
        <v>3782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3817</v>
      </c>
      <c r="C39" t="s" s="4">
        <v>3782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3818</v>
      </c>
      <c r="C40" t="s" s="4">
        <v>3782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3819</v>
      </c>
      <c r="C41" t="s" s="4">
        <v>3782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3820</v>
      </c>
      <c r="C42" t="s" s="4">
        <v>3782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3821</v>
      </c>
      <c r="C43" t="s" s="4">
        <v>3782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3822</v>
      </c>
      <c r="C44" t="s" s="4">
        <v>3782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3823</v>
      </c>
      <c r="C45" t="s" s="4">
        <v>3782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3824</v>
      </c>
      <c r="C46" t="s" s="4">
        <v>3782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3825</v>
      </c>
      <c r="C47" t="s" s="4">
        <v>3782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3826</v>
      </c>
      <c r="C48" t="s" s="4">
        <v>3782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3827</v>
      </c>
      <c r="C49" t="s" s="4">
        <v>3782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3828</v>
      </c>
      <c r="C50" t="s" s="4">
        <v>3782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3829</v>
      </c>
      <c r="C51" t="s" s="4">
        <v>3782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3830</v>
      </c>
      <c r="C52" t="s" s="4">
        <v>3782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3831</v>
      </c>
      <c r="C53" t="s" s="4">
        <v>3782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3832</v>
      </c>
      <c r="C54" t="s" s="4">
        <v>3782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3833</v>
      </c>
      <c r="C55" t="s" s="4">
        <v>3782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3834</v>
      </c>
      <c r="C56" t="s" s="4">
        <v>3782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3835</v>
      </c>
      <c r="C57" t="s" s="4">
        <v>3782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3836</v>
      </c>
      <c r="C58" t="s" s="4">
        <v>3782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3837</v>
      </c>
      <c r="C59" t="s" s="4">
        <v>3782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3838</v>
      </c>
      <c r="C60" t="s" s="4">
        <v>3782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3839</v>
      </c>
      <c r="C61" t="s" s="4">
        <v>3782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3840</v>
      </c>
      <c r="C62" t="s" s="4">
        <v>3782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3841</v>
      </c>
      <c r="C63" t="s" s="4">
        <v>3782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3842</v>
      </c>
      <c r="C64" t="s" s="4">
        <v>3782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3843</v>
      </c>
      <c r="C65" t="s" s="4">
        <v>3782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3844</v>
      </c>
      <c r="C66" t="s" s="4">
        <v>3782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3845</v>
      </c>
      <c r="C67" t="s" s="4">
        <v>3782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3846</v>
      </c>
      <c r="C68" t="s" s="4">
        <v>3782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3847</v>
      </c>
      <c r="C69" t="s" s="4">
        <v>3782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3848</v>
      </c>
      <c r="C70" t="s" s="4">
        <v>3782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3849</v>
      </c>
      <c r="C71" t="s" s="4">
        <v>3782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3850</v>
      </c>
      <c r="C72" t="s" s="4">
        <v>3782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3851</v>
      </c>
      <c r="C73" t="s" s="4">
        <v>3782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3852</v>
      </c>
      <c r="C74" t="s" s="4">
        <v>3782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3853</v>
      </c>
      <c r="C75" t="s" s="4">
        <v>3782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3854</v>
      </c>
      <c r="C76" t="s" s="4">
        <v>3782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3855</v>
      </c>
      <c r="C77" t="s" s="4">
        <v>3782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3856</v>
      </c>
      <c r="C78" t="s" s="4">
        <v>3782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3857</v>
      </c>
      <c r="C79" t="s" s="4">
        <v>3782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3858</v>
      </c>
      <c r="C80" t="s" s="4">
        <v>3782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3859</v>
      </c>
      <c r="C81" t="s" s="4">
        <v>3782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3860</v>
      </c>
      <c r="C82" t="s" s="4">
        <v>3782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3861</v>
      </c>
      <c r="C83" t="s" s="4">
        <v>3782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3862</v>
      </c>
      <c r="C84" t="s" s="4">
        <v>3782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3863</v>
      </c>
      <c r="C85" t="s" s="4">
        <v>3782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3864</v>
      </c>
      <c r="C86" t="s" s="4">
        <v>3782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3865</v>
      </c>
      <c r="C87" t="s" s="4">
        <v>3782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3866</v>
      </c>
      <c r="C88" t="s" s="4">
        <v>3782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3867</v>
      </c>
      <c r="C89" t="s" s="4">
        <v>3782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3868</v>
      </c>
      <c r="C90" t="s" s="4">
        <v>3782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3869</v>
      </c>
      <c r="C91" t="s" s="4">
        <v>3782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3870</v>
      </c>
      <c r="C92" t="s" s="4">
        <v>3782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3871</v>
      </c>
      <c r="C93" t="s" s="4">
        <v>3782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3872</v>
      </c>
      <c r="C94" t="s" s="4">
        <v>3782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3873</v>
      </c>
      <c r="C95" t="s" s="4">
        <v>3782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3874</v>
      </c>
      <c r="C96" t="s" s="4">
        <v>3782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3875</v>
      </c>
      <c r="C97" t="s" s="4">
        <v>3782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3876</v>
      </c>
      <c r="C98" t="s" s="4">
        <v>3782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3877</v>
      </c>
      <c r="C99" t="s" s="4">
        <v>3782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3878</v>
      </c>
      <c r="C100" t="s" s="4">
        <v>3782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3879</v>
      </c>
      <c r="C101" t="s" s="4">
        <v>3782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3880</v>
      </c>
      <c r="C102" t="s" s="4">
        <v>3782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3881</v>
      </c>
      <c r="C103" t="s" s="4">
        <v>3782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3882</v>
      </c>
      <c r="C104" t="s" s="4">
        <v>3782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3883</v>
      </c>
      <c r="C105" t="s" s="4">
        <v>3782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3884</v>
      </c>
      <c r="C106" t="s" s="4">
        <v>3782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3885</v>
      </c>
      <c r="C107" t="s" s="4">
        <v>3782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3886</v>
      </c>
      <c r="C108" t="s" s="4">
        <v>3782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3887</v>
      </c>
      <c r="C109" t="s" s="4">
        <v>3782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3888</v>
      </c>
      <c r="C110" t="s" s="4">
        <v>3782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3889</v>
      </c>
      <c r="C111" t="s" s="4">
        <v>3782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3890</v>
      </c>
      <c r="C112" t="s" s="4">
        <v>3782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3891</v>
      </c>
      <c r="C113" t="s" s="4">
        <v>3782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3892</v>
      </c>
      <c r="C114" t="s" s="4">
        <v>3782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3893</v>
      </c>
      <c r="C115" t="s" s="4">
        <v>3782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3894</v>
      </c>
      <c r="C116" t="s" s="4">
        <v>3782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3895</v>
      </c>
      <c r="C117" t="s" s="4">
        <v>3782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3896</v>
      </c>
      <c r="C118" t="s" s="4">
        <v>3782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3897</v>
      </c>
      <c r="C119" t="s" s="4">
        <v>3782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3898</v>
      </c>
      <c r="C120" t="s" s="4">
        <v>3782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3899</v>
      </c>
      <c r="C121" t="s" s="4">
        <v>3782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3900</v>
      </c>
      <c r="C122" t="s" s="4">
        <v>3782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3901</v>
      </c>
      <c r="C123" t="s" s="4">
        <v>3782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3902</v>
      </c>
      <c r="C124" t="s" s="4">
        <v>3782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3903</v>
      </c>
      <c r="C125" t="s" s="4">
        <v>3782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3904</v>
      </c>
      <c r="C126" t="s" s="4">
        <v>3782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3905</v>
      </c>
      <c r="C127" t="s" s="4">
        <v>3782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3906</v>
      </c>
      <c r="C128" t="s" s="4">
        <v>3782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3907</v>
      </c>
      <c r="C129" t="s" s="4">
        <v>3782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3908</v>
      </c>
      <c r="C130" t="s" s="4">
        <v>3782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3909</v>
      </c>
      <c r="C131" t="s" s="4">
        <v>3782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3910</v>
      </c>
      <c r="C132" t="s" s="4">
        <v>3782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3911</v>
      </c>
      <c r="C133" t="s" s="4">
        <v>3782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3912</v>
      </c>
      <c r="C134" t="s" s="4">
        <v>3782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3913</v>
      </c>
      <c r="C135" t="s" s="4">
        <v>3782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3914</v>
      </c>
      <c r="C136" t="s" s="4">
        <v>3782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3915</v>
      </c>
      <c r="C137" t="s" s="4">
        <v>3782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3916</v>
      </c>
      <c r="C138" t="s" s="4">
        <v>3782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3917</v>
      </c>
      <c r="C139" t="s" s="4">
        <v>3782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3918</v>
      </c>
      <c r="C140" t="s" s="4">
        <v>3782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3919</v>
      </c>
      <c r="C141" t="s" s="4">
        <v>3782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3920</v>
      </c>
      <c r="C142" t="s" s="4">
        <v>3782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3921</v>
      </c>
      <c r="C143" t="s" s="4">
        <v>3782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3922</v>
      </c>
      <c r="C144" t="s" s="4">
        <v>3782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3923</v>
      </c>
      <c r="C145" t="s" s="4">
        <v>3782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3924</v>
      </c>
      <c r="C146" t="s" s="4">
        <v>3782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3925</v>
      </c>
      <c r="C147" t="s" s="4">
        <v>3782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3926</v>
      </c>
      <c r="C148" t="s" s="4">
        <v>3782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3927</v>
      </c>
      <c r="C149" t="s" s="4">
        <v>3782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3928</v>
      </c>
      <c r="C150" t="s" s="4">
        <v>3782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3929</v>
      </c>
      <c r="C151" t="s" s="4">
        <v>3782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3930</v>
      </c>
      <c r="C152" t="s" s="4">
        <v>3782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3931</v>
      </c>
      <c r="C153" t="s" s="4">
        <v>3782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3932</v>
      </c>
      <c r="C154" t="s" s="4">
        <v>3782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3933</v>
      </c>
      <c r="C155" t="s" s="4">
        <v>3782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3934</v>
      </c>
      <c r="C156" t="s" s="4">
        <v>3782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3935</v>
      </c>
      <c r="C157" t="s" s="4">
        <v>3782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3936</v>
      </c>
      <c r="C158" t="s" s="4">
        <v>3782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3937</v>
      </c>
      <c r="C159" t="s" s="4">
        <v>3782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3938</v>
      </c>
      <c r="C160" t="s" s="4">
        <v>3782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3939</v>
      </c>
      <c r="C161" t="s" s="4">
        <v>3782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3940</v>
      </c>
      <c r="C162" t="s" s="4">
        <v>3782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3941</v>
      </c>
      <c r="C163" t="s" s="4">
        <v>3782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3942</v>
      </c>
      <c r="C164" t="s" s="4">
        <v>3782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3943</v>
      </c>
      <c r="C165" t="s" s="4">
        <v>3782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3944</v>
      </c>
      <c r="C166" t="s" s="4">
        <v>3782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3945</v>
      </c>
      <c r="C167" t="s" s="4">
        <v>3782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3946</v>
      </c>
      <c r="C168" t="s" s="4">
        <v>3782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3947</v>
      </c>
      <c r="C169" t="s" s="4">
        <v>3782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3948</v>
      </c>
      <c r="C170" t="s" s="4">
        <v>3782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3949</v>
      </c>
      <c r="C171" t="s" s="4">
        <v>3782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3950</v>
      </c>
      <c r="C172" t="s" s="4">
        <v>3782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3951</v>
      </c>
      <c r="C173" t="s" s="4">
        <v>3782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3952</v>
      </c>
      <c r="C174" t="s" s="4">
        <v>3782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3953</v>
      </c>
      <c r="C175" t="s" s="4">
        <v>3782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3954</v>
      </c>
      <c r="C176" t="s" s="4">
        <v>3782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3955</v>
      </c>
      <c r="C177" t="s" s="4">
        <v>3782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3956</v>
      </c>
      <c r="C178" t="s" s="4">
        <v>3782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3957</v>
      </c>
      <c r="C179" t="s" s="4">
        <v>3782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3958</v>
      </c>
      <c r="C180" t="s" s="4">
        <v>3782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3959</v>
      </c>
      <c r="C181" t="s" s="4">
        <v>3782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3960</v>
      </c>
      <c r="C182" t="s" s="4">
        <v>3782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3961</v>
      </c>
      <c r="C183" t="s" s="4">
        <v>3782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3962</v>
      </c>
      <c r="C184" t="s" s="4">
        <v>3782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3963</v>
      </c>
      <c r="C185" t="s" s="4">
        <v>3782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3964</v>
      </c>
      <c r="C186" t="s" s="4">
        <v>3782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3965</v>
      </c>
      <c r="C187" t="s" s="4">
        <v>3782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3966</v>
      </c>
      <c r="C188" t="s" s="4">
        <v>3782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3967</v>
      </c>
      <c r="C189" t="s" s="4">
        <v>3782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3968</v>
      </c>
      <c r="C190" t="s" s="4">
        <v>3782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3969</v>
      </c>
      <c r="C191" t="s" s="4">
        <v>3782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3970</v>
      </c>
      <c r="C192" t="s" s="4">
        <v>3782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3971</v>
      </c>
      <c r="C193" t="s" s="4">
        <v>3782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3972</v>
      </c>
      <c r="C194" t="s" s="4">
        <v>3782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3973</v>
      </c>
      <c r="C195" t="s" s="4">
        <v>3782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3974</v>
      </c>
      <c r="C196" t="s" s="4">
        <v>3782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3975</v>
      </c>
      <c r="C197" t="s" s="4">
        <v>3782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3976</v>
      </c>
      <c r="C198" t="s" s="4">
        <v>3782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3977</v>
      </c>
      <c r="C199" t="s" s="4">
        <v>3782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3978</v>
      </c>
      <c r="C200" t="s" s="4">
        <v>3782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3979</v>
      </c>
      <c r="C201" t="s" s="4">
        <v>3782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3980</v>
      </c>
      <c r="C202" t="s" s="4">
        <v>3782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3981</v>
      </c>
      <c r="C203" t="s" s="4">
        <v>3782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3982</v>
      </c>
      <c r="C204" t="s" s="4">
        <v>3782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3983</v>
      </c>
      <c r="C205" t="s" s="4">
        <v>3782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3984</v>
      </c>
      <c r="C206" t="s" s="4">
        <v>3782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3985</v>
      </c>
      <c r="C207" t="s" s="4">
        <v>3782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3986</v>
      </c>
      <c r="C208" t="s" s="4">
        <v>3782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3987</v>
      </c>
      <c r="C209" t="s" s="4">
        <v>3782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3988</v>
      </c>
      <c r="C210" t="s" s="4">
        <v>3782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3989</v>
      </c>
      <c r="C211" t="s" s="4">
        <v>3782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3990</v>
      </c>
      <c r="C212" t="s" s="4">
        <v>3782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3991</v>
      </c>
      <c r="C213" t="s" s="4">
        <v>3782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3992</v>
      </c>
      <c r="C214" t="s" s="4">
        <v>3782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3993</v>
      </c>
      <c r="C215" t="s" s="4">
        <v>3782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3994</v>
      </c>
      <c r="C216" t="s" s="4">
        <v>3782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3995</v>
      </c>
      <c r="C217" t="s" s="4">
        <v>3782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3996</v>
      </c>
      <c r="C218" t="s" s="4">
        <v>3782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3997</v>
      </c>
      <c r="C219" t="s" s="4">
        <v>3782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3998</v>
      </c>
      <c r="C220" t="s" s="4">
        <v>3782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3999</v>
      </c>
      <c r="C221" t="s" s="4">
        <v>3782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4000</v>
      </c>
      <c r="C222" t="s" s="4">
        <v>3782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4001</v>
      </c>
      <c r="C223" t="s" s="4">
        <v>3782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4002</v>
      </c>
      <c r="C224" t="s" s="4">
        <v>3782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4003</v>
      </c>
      <c r="C225" t="s" s="4">
        <v>3782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4004</v>
      </c>
      <c r="C226" t="s" s="4">
        <v>3782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4005</v>
      </c>
      <c r="C227" t="s" s="4">
        <v>3782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4006</v>
      </c>
      <c r="C228" t="s" s="4">
        <v>3782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4007</v>
      </c>
      <c r="C229" t="s" s="4">
        <v>3782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4008</v>
      </c>
      <c r="C230" t="s" s="4">
        <v>3782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4009</v>
      </c>
      <c r="C231" t="s" s="4">
        <v>3782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4010</v>
      </c>
      <c r="C232" t="s" s="4">
        <v>3782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4011</v>
      </c>
      <c r="C233" t="s" s="4">
        <v>3782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4012</v>
      </c>
      <c r="C234" t="s" s="4">
        <v>3782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4013</v>
      </c>
      <c r="C235" t="s" s="4">
        <v>3782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4014</v>
      </c>
      <c r="C236" t="s" s="4">
        <v>3782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4015</v>
      </c>
      <c r="C237" t="s" s="4">
        <v>3782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4016</v>
      </c>
      <c r="C238" t="s" s="4">
        <v>3782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4017</v>
      </c>
      <c r="C239" t="s" s="4">
        <v>3782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4018</v>
      </c>
      <c r="C240" t="s" s="4">
        <v>3782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4019</v>
      </c>
      <c r="C241" t="s" s="4">
        <v>3782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4020</v>
      </c>
      <c r="C242" t="s" s="4">
        <v>3782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4021</v>
      </c>
      <c r="C243" t="s" s="4">
        <v>3782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4022</v>
      </c>
      <c r="C244" t="s" s="4">
        <v>3782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4023</v>
      </c>
      <c r="C245" t="s" s="4">
        <v>3782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4024</v>
      </c>
      <c r="C246" t="s" s="4">
        <v>3782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4025</v>
      </c>
      <c r="C247" t="s" s="4">
        <v>3782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4026</v>
      </c>
      <c r="C248" t="s" s="4">
        <v>3782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4027</v>
      </c>
      <c r="C249" t="s" s="4">
        <v>3782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4028</v>
      </c>
      <c r="C250" t="s" s="4">
        <v>3782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4029</v>
      </c>
      <c r="C251" t="s" s="4">
        <v>3782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4030</v>
      </c>
      <c r="C252" t="s" s="4">
        <v>3782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4031</v>
      </c>
      <c r="C253" t="s" s="4">
        <v>3782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4032</v>
      </c>
      <c r="C254" t="s" s="4">
        <v>3782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4033</v>
      </c>
      <c r="C255" t="s" s="4">
        <v>3782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4034</v>
      </c>
      <c r="C256" t="s" s="4">
        <v>3782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4035</v>
      </c>
      <c r="C257" t="s" s="4">
        <v>3782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4036</v>
      </c>
      <c r="C258" t="s" s="4">
        <v>3782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4037</v>
      </c>
      <c r="C259" t="s" s="4">
        <v>3782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4038</v>
      </c>
      <c r="C260" t="s" s="4">
        <v>3782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4039</v>
      </c>
      <c r="C261" t="s" s="4">
        <v>3782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4040</v>
      </c>
      <c r="C262" t="s" s="4">
        <v>3782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4041</v>
      </c>
      <c r="C263" t="s" s="4">
        <v>3782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4042</v>
      </c>
      <c r="C264" t="s" s="4">
        <v>3782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4043</v>
      </c>
      <c r="C265" t="s" s="4">
        <v>3782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4044</v>
      </c>
      <c r="C266" t="s" s="4">
        <v>3782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4045</v>
      </c>
      <c r="C267" t="s" s="4">
        <v>3782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4046</v>
      </c>
      <c r="C268" t="s" s="4">
        <v>3782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4047</v>
      </c>
      <c r="C269" t="s" s="4">
        <v>3782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4048</v>
      </c>
      <c r="C270" t="s" s="4">
        <v>3782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4049</v>
      </c>
      <c r="C271" t="s" s="4">
        <v>3782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4050</v>
      </c>
      <c r="C272" t="s" s="4">
        <v>3782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4051</v>
      </c>
      <c r="C273" t="s" s="4">
        <v>3782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4052</v>
      </c>
      <c r="C274" t="s" s="4">
        <v>3782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4053</v>
      </c>
      <c r="C275" t="s" s="4">
        <v>3782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4054</v>
      </c>
      <c r="C276" t="s" s="4">
        <v>3782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4055</v>
      </c>
      <c r="C277" t="s" s="4">
        <v>3782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4056</v>
      </c>
      <c r="C278" t="s" s="4">
        <v>3782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4057</v>
      </c>
      <c r="C279" t="s" s="4">
        <v>3782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4058</v>
      </c>
      <c r="C280" t="s" s="4">
        <v>3782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4059</v>
      </c>
      <c r="C281" t="s" s="4">
        <v>3782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4060</v>
      </c>
      <c r="C282" t="s" s="4">
        <v>3782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4061</v>
      </c>
      <c r="C283" t="s" s="4">
        <v>3782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4062</v>
      </c>
      <c r="C284" t="s" s="4">
        <v>3782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4063</v>
      </c>
      <c r="C285" t="s" s="4">
        <v>3782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4064</v>
      </c>
      <c r="C286" t="s" s="4">
        <v>3782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4065</v>
      </c>
      <c r="C287" t="s" s="4">
        <v>3782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4066</v>
      </c>
      <c r="C288" t="s" s="4">
        <v>3782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4067</v>
      </c>
      <c r="C289" t="s" s="4">
        <v>3782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4068</v>
      </c>
      <c r="C290" t="s" s="4">
        <v>3782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4069</v>
      </c>
      <c r="C291" t="s" s="4">
        <v>3782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4070</v>
      </c>
      <c r="C292" t="s" s="4">
        <v>3782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4071</v>
      </c>
      <c r="C293" t="s" s="4">
        <v>3782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4072</v>
      </c>
      <c r="C294" t="s" s="4">
        <v>3782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4073</v>
      </c>
      <c r="C295" t="s" s="4">
        <v>3782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4074</v>
      </c>
      <c r="C296" t="s" s="4">
        <v>3782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4075</v>
      </c>
      <c r="C297" t="s" s="4">
        <v>3782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4076</v>
      </c>
      <c r="C298" t="s" s="4">
        <v>3782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4077</v>
      </c>
      <c r="C299" t="s" s="4">
        <v>3782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4078</v>
      </c>
      <c r="C300" t="s" s="4">
        <v>3782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4079</v>
      </c>
      <c r="C301" t="s" s="4">
        <v>3782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4080</v>
      </c>
      <c r="C302" t="s" s="4">
        <v>3782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4081</v>
      </c>
      <c r="C303" t="s" s="4">
        <v>3782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4082</v>
      </c>
      <c r="C304" t="s" s="4">
        <v>3782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4083</v>
      </c>
      <c r="C305" t="s" s="4">
        <v>3782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4084</v>
      </c>
      <c r="C306" t="s" s="4">
        <v>3782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4085</v>
      </c>
      <c r="C307" t="s" s="4">
        <v>3782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4086</v>
      </c>
      <c r="C308" t="s" s="4">
        <v>3782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4087</v>
      </c>
      <c r="C309" t="s" s="4">
        <v>3782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4088</v>
      </c>
      <c r="C310" t="s" s="4">
        <v>3782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4089</v>
      </c>
      <c r="C311" t="s" s="4">
        <v>3782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4090</v>
      </c>
      <c r="C312" t="s" s="4">
        <v>3782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4091</v>
      </c>
      <c r="C313" t="s" s="4">
        <v>3782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4092</v>
      </c>
      <c r="C314" t="s" s="4">
        <v>3782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4093</v>
      </c>
      <c r="C315" t="s" s="4">
        <v>3782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4094</v>
      </c>
      <c r="C316" t="s" s="4">
        <v>3782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4095</v>
      </c>
      <c r="C317" t="s" s="4">
        <v>3782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4096</v>
      </c>
      <c r="C318" t="s" s="4">
        <v>3782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4097</v>
      </c>
      <c r="C319" t="s" s="4">
        <v>3782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4098</v>
      </c>
      <c r="C320" t="s" s="4">
        <v>3782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4099</v>
      </c>
      <c r="C321" t="s" s="4">
        <v>3782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4100</v>
      </c>
      <c r="C322" t="s" s="4">
        <v>3782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4101</v>
      </c>
      <c r="C323" t="s" s="4">
        <v>3782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4102</v>
      </c>
      <c r="C324" t="s" s="4">
        <v>3782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4103</v>
      </c>
      <c r="C325" t="s" s="4">
        <v>3782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4104</v>
      </c>
      <c r="C326" t="s" s="4">
        <v>3782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4105</v>
      </c>
      <c r="C327" t="s" s="4">
        <v>3782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4106</v>
      </c>
      <c r="C328" t="s" s="4">
        <v>3782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4107</v>
      </c>
      <c r="C329" t="s" s="4">
        <v>3782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4108</v>
      </c>
      <c r="C330" t="s" s="4">
        <v>3782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4109</v>
      </c>
      <c r="C331" t="s" s="4">
        <v>3782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4110</v>
      </c>
      <c r="C332" t="s" s="4">
        <v>3782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7.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4111</v>
      </c>
      <c r="D2" t="s">
        <v>4112</v>
      </c>
      <c r="E2" t="s">
        <v>4113</v>
      </c>
      <c r="F2" t="s">
        <v>4114</v>
      </c>
      <c r="G2" t="s">
        <v>4115</v>
      </c>
    </row>
    <row r="3">
      <c r="A3" t="s" s="1">
        <v>1397</v>
      </c>
      <c r="B3" s="1"/>
      <c r="C3" t="s" s="1">
        <v>4116</v>
      </c>
      <c r="D3" t="s" s="1">
        <v>4117</v>
      </c>
      <c r="E3" t="s" s="1">
        <v>4118</v>
      </c>
      <c r="F3" t="s" s="1">
        <v>4119</v>
      </c>
      <c r="G3" t="s" s="1">
        <v>4120</v>
      </c>
    </row>
    <row r="4" ht="45.0" customHeight="true">
      <c r="A4" t="s" s="4">
        <v>95</v>
      </c>
      <c r="B4" t="s" s="4">
        <v>4121</v>
      </c>
      <c r="C4" t="s" s="4">
        <v>4122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4123</v>
      </c>
      <c r="C5" t="s" s="4">
        <v>4122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4124</v>
      </c>
      <c r="C6" t="s" s="4">
        <v>4122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4125</v>
      </c>
      <c r="C7" t="s" s="4">
        <v>4122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4126</v>
      </c>
      <c r="C8" t="s" s="4">
        <v>4122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4127</v>
      </c>
      <c r="C9" t="s" s="4">
        <v>4122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4128</v>
      </c>
      <c r="C10" t="s" s="4">
        <v>4122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4129</v>
      </c>
      <c r="C11" t="s" s="4">
        <v>4122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4130</v>
      </c>
      <c r="C12" t="s" s="4">
        <v>4122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4131</v>
      </c>
      <c r="C13" t="s" s="4">
        <v>4122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4132</v>
      </c>
      <c r="C14" t="s" s="4">
        <v>4122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4133</v>
      </c>
      <c r="C15" t="s" s="4">
        <v>4122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4134</v>
      </c>
      <c r="C16" t="s" s="4">
        <v>4122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4135</v>
      </c>
      <c r="C17" t="s" s="4">
        <v>4122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4136</v>
      </c>
      <c r="C18" t="s" s="4">
        <v>4122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4137</v>
      </c>
      <c r="C19" t="s" s="4">
        <v>4122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4138</v>
      </c>
      <c r="C20" t="s" s="4">
        <v>4122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4139</v>
      </c>
      <c r="C21" t="s" s="4">
        <v>4122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4140</v>
      </c>
      <c r="C22" t="s" s="4">
        <v>4122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4141</v>
      </c>
      <c r="C23" t="s" s="4">
        <v>4122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4142</v>
      </c>
      <c r="C24" t="s" s="4">
        <v>4122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4143</v>
      </c>
      <c r="C25" t="s" s="4">
        <v>4122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4144</v>
      </c>
      <c r="C26" t="s" s="4">
        <v>4122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4145</v>
      </c>
      <c r="C27" t="s" s="4">
        <v>4122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4146</v>
      </c>
      <c r="C28" t="s" s="4">
        <v>4122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4147</v>
      </c>
      <c r="C29" t="s" s="4">
        <v>4122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4148</v>
      </c>
      <c r="C30" t="s" s="4">
        <v>4122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4149</v>
      </c>
      <c r="C31" t="s" s="4">
        <v>4122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4150</v>
      </c>
      <c r="C32" t="s" s="4">
        <v>4122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4151</v>
      </c>
      <c r="C33" t="s" s="4">
        <v>4122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4152</v>
      </c>
      <c r="C34" t="s" s="4">
        <v>4122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4153</v>
      </c>
      <c r="C35" t="s" s="4">
        <v>4122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4154</v>
      </c>
      <c r="C36" t="s" s="4">
        <v>4122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4155</v>
      </c>
      <c r="C37" t="s" s="4">
        <v>4122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4156</v>
      </c>
      <c r="C38" t="s" s="4">
        <v>4122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4157</v>
      </c>
      <c r="C39" t="s" s="4">
        <v>4122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4158</v>
      </c>
      <c r="C40" t="s" s="4">
        <v>4122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4159</v>
      </c>
      <c r="C41" t="s" s="4">
        <v>4122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4160</v>
      </c>
      <c r="C42" t="s" s="4">
        <v>4122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4161</v>
      </c>
      <c r="C43" t="s" s="4">
        <v>4122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4162</v>
      </c>
      <c r="C44" t="s" s="4">
        <v>4122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4163</v>
      </c>
      <c r="C45" t="s" s="4">
        <v>4122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4164</v>
      </c>
      <c r="C46" t="s" s="4">
        <v>4122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4165</v>
      </c>
      <c r="C47" t="s" s="4">
        <v>4122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4166</v>
      </c>
      <c r="C48" t="s" s="4">
        <v>4122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4167</v>
      </c>
      <c r="C49" t="s" s="4">
        <v>4122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4168</v>
      </c>
      <c r="C50" t="s" s="4">
        <v>4122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4169</v>
      </c>
      <c r="C51" t="s" s="4">
        <v>4122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4170</v>
      </c>
      <c r="C52" t="s" s="4">
        <v>4122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4171</v>
      </c>
      <c r="C53" t="s" s="4">
        <v>4122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4172</v>
      </c>
      <c r="C54" t="s" s="4">
        <v>4122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4173</v>
      </c>
      <c r="C55" t="s" s="4">
        <v>4122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4174</v>
      </c>
      <c r="C56" t="s" s="4">
        <v>4122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4175</v>
      </c>
      <c r="C57" t="s" s="4">
        <v>4122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4176</v>
      </c>
      <c r="C58" t="s" s="4">
        <v>4122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4177</v>
      </c>
      <c r="C59" t="s" s="4">
        <v>4122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4178</v>
      </c>
      <c r="C60" t="s" s="4">
        <v>4122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4179</v>
      </c>
      <c r="C61" t="s" s="4">
        <v>4122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4180</v>
      </c>
      <c r="C62" t="s" s="4">
        <v>4122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4181</v>
      </c>
      <c r="C63" t="s" s="4">
        <v>4122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4182</v>
      </c>
      <c r="C64" t="s" s="4">
        <v>4122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4183</v>
      </c>
      <c r="C65" t="s" s="4">
        <v>4122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4184</v>
      </c>
      <c r="C66" t="s" s="4">
        <v>4122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4185</v>
      </c>
      <c r="C67" t="s" s="4">
        <v>4122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4186</v>
      </c>
      <c r="C68" t="s" s="4">
        <v>4122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4187</v>
      </c>
      <c r="C69" t="s" s="4">
        <v>4122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4188</v>
      </c>
      <c r="C70" t="s" s="4">
        <v>4122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4189</v>
      </c>
      <c r="C71" t="s" s="4">
        <v>4122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4190</v>
      </c>
      <c r="C72" t="s" s="4">
        <v>4122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4191</v>
      </c>
      <c r="C73" t="s" s="4">
        <v>4122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4192</v>
      </c>
      <c r="C74" t="s" s="4">
        <v>4122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4193</v>
      </c>
      <c r="C75" t="s" s="4">
        <v>4122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4194</v>
      </c>
      <c r="C76" t="s" s="4">
        <v>4122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4195</v>
      </c>
      <c r="C77" t="s" s="4">
        <v>4122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4196</v>
      </c>
      <c r="C78" t="s" s="4">
        <v>4122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4197</v>
      </c>
      <c r="C79" t="s" s="4">
        <v>4122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4198</v>
      </c>
      <c r="C80" t="s" s="4">
        <v>4122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4199</v>
      </c>
      <c r="C81" t="s" s="4">
        <v>4122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4200</v>
      </c>
      <c r="C82" t="s" s="4">
        <v>4122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4201</v>
      </c>
      <c r="C83" t="s" s="4">
        <v>4122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4202</v>
      </c>
      <c r="C84" t="s" s="4">
        <v>4122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4203</v>
      </c>
      <c r="C85" t="s" s="4">
        <v>4122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4204</v>
      </c>
      <c r="C86" t="s" s="4">
        <v>4122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4205</v>
      </c>
      <c r="C87" t="s" s="4">
        <v>4122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4206</v>
      </c>
      <c r="C88" t="s" s="4">
        <v>4122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4207</v>
      </c>
      <c r="C89" t="s" s="4">
        <v>4122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4208</v>
      </c>
      <c r="C90" t="s" s="4">
        <v>4122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4209</v>
      </c>
      <c r="C91" t="s" s="4">
        <v>4122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4210</v>
      </c>
      <c r="C92" t="s" s="4">
        <v>4122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4211</v>
      </c>
      <c r="C93" t="s" s="4">
        <v>4122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4212</v>
      </c>
      <c r="C94" t="s" s="4">
        <v>4122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4213</v>
      </c>
      <c r="C95" t="s" s="4">
        <v>4122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4214</v>
      </c>
      <c r="C96" t="s" s="4">
        <v>4122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4215</v>
      </c>
      <c r="C97" t="s" s="4">
        <v>4122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4216</v>
      </c>
      <c r="C98" t="s" s="4">
        <v>4122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4217</v>
      </c>
      <c r="C99" t="s" s="4">
        <v>4122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4218</v>
      </c>
      <c r="C100" t="s" s="4">
        <v>4122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4219</v>
      </c>
      <c r="C101" t="s" s="4">
        <v>4122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4220</v>
      </c>
      <c r="C102" t="s" s="4">
        <v>4122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4221</v>
      </c>
      <c r="C103" t="s" s="4">
        <v>4122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4222</v>
      </c>
      <c r="C104" t="s" s="4">
        <v>4122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4223</v>
      </c>
      <c r="C105" t="s" s="4">
        <v>4122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4224</v>
      </c>
      <c r="C106" t="s" s="4">
        <v>4122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4225</v>
      </c>
      <c r="C107" t="s" s="4">
        <v>4122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4226</v>
      </c>
      <c r="C108" t="s" s="4">
        <v>4122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4227</v>
      </c>
      <c r="C109" t="s" s="4">
        <v>4122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4228</v>
      </c>
      <c r="C110" t="s" s="4">
        <v>4122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4229</v>
      </c>
      <c r="C111" t="s" s="4">
        <v>4122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4230</v>
      </c>
      <c r="C112" t="s" s="4">
        <v>4122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4231</v>
      </c>
      <c r="C113" t="s" s="4">
        <v>4122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4232</v>
      </c>
      <c r="C114" t="s" s="4">
        <v>4122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4233</v>
      </c>
      <c r="C115" t="s" s="4">
        <v>4122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4234</v>
      </c>
      <c r="C116" t="s" s="4">
        <v>4122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4235</v>
      </c>
      <c r="C117" t="s" s="4">
        <v>4122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4236</v>
      </c>
      <c r="C118" t="s" s="4">
        <v>4122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4237</v>
      </c>
      <c r="C119" t="s" s="4">
        <v>4122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4238</v>
      </c>
      <c r="C120" t="s" s="4">
        <v>4122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4239</v>
      </c>
      <c r="C121" t="s" s="4">
        <v>4122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4240</v>
      </c>
      <c r="C122" t="s" s="4">
        <v>4122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4241</v>
      </c>
      <c r="C123" t="s" s="4">
        <v>4122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4242</v>
      </c>
      <c r="C124" t="s" s="4">
        <v>4122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4243</v>
      </c>
      <c r="C125" t="s" s="4">
        <v>4122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4244</v>
      </c>
      <c r="C126" t="s" s="4">
        <v>4122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4245</v>
      </c>
      <c r="C127" t="s" s="4">
        <v>4122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4246</v>
      </c>
      <c r="C128" t="s" s="4">
        <v>4122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4247</v>
      </c>
      <c r="C129" t="s" s="4">
        <v>4122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4248</v>
      </c>
      <c r="C130" t="s" s="4">
        <v>4122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4249</v>
      </c>
      <c r="C131" t="s" s="4">
        <v>4122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4250</v>
      </c>
      <c r="C132" t="s" s="4">
        <v>4122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4251</v>
      </c>
      <c r="C133" t="s" s="4">
        <v>4122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4252</v>
      </c>
      <c r="C134" t="s" s="4">
        <v>4122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4253</v>
      </c>
      <c r="C135" t="s" s="4">
        <v>4122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4254</v>
      </c>
      <c r="C136" t="s" s="4">
        <v>4122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4255</v>
      </c>
      <c r="C137" t="s" s="4">
        <v>4122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4256</v>
      </c>
      <c r="C138" t="s" s="4">
        <v>4122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4257</v>
      </c>
      <c r="C139" t="s" s="4">
        <v>4122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4258</v>
      </c>
      <c r="C140" t="s" s="4">
        <v>4122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4259</v>
      </c>
      <c r="C141" t="s" s="4">
        <v>4122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4260</v>
      </c>
      <c r="C142" t="s" s="4">
        <v>4122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4261</v>
      </c>
      <c r="C143" t="s" s="4">
        <v>4122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4262</v>
      </c>
      <c r="C144" t="s" s="4">
        <v>4122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4263</v>
      </c>
      <c r="C145" t="s" s="4">
        <v>4122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4264</v>
      </c>
      <c r="C146" t="s" s="4">
        <v>4122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4265</v>
      </c>
      <c r="C147" t="s" s="4">
        <v>4122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4266</v>
      </c>
      <c r="C148" t="s" s="4">
        <v>4122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4267</v>
      </c>
      <c r="C149" t="s" s="4">
        <v>4122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4268</v>
      </c>
      <c r="C150" t="s" s="4">
        <v>4122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4269</v>
      </c>
      <c r="C151" t="s" s="4">
        <v>4122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4270</v>
      </c>
      <c r="C152" t="s" s="4">
        <v>4122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4271</v>
      </c>
      <c r="C153" t="s" s="4">
        <v>4122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4272</v>
      </c>
      <c r="C154" t="s" s="4">
        <v>4122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4273</v>
      </c>
      <c r="C155" t="s" s="4">
        <v>4122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4274</v>
      </c>
      <c r="C156" t="s" s="4">
        <v>4122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4275</v>
      </c>
      <c r="C157" t="s" s="4">
        <v>4122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4276</v>
      </c>
      <c r="C158" t="s" s="4">
        <v>4122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4277</v>
      </c>
      <c r="C159" t="s" s="4">
        <v>4122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4278</v>
      </c>
      <c r="C160" t="s" s="4">
        <v>4122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4279</v>
      </c>
      <c r="C161" t="s" s="4">
        <v>4122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4280</v>
      </c>
      <c r="C162" t="s" s="4">
        <v>4122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4281</v>
      </c>
      <c r="C163" t="s" s="4">
        <v>4122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4282</v>
      </c>
      <c r="C164" t="s" s="4">
        <v>4122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4283</v>
      </c>
      <c r="C165" t="s" s="4">
        <v>4122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4284</v>
      </c>
      <c r="C166" t="s" s="4">
        <v>4122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4285</v>
      </c>
      <c r="C167" t="s" s="4">
        <v>4122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4286</v>
      </c>
      <c r="C168" t="s" s="4">
        <v>4122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4287</v>
      </c>
      <c r="C169" t="s" s="4">
        <v>4122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4288</v>
      </c>
      <c r="C170" t="s" s="4">
        <v>4122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4289</v>
      </c>
      <c r="C171" t="s" s="4">
        <v>4122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4290</v>
      </c>
      <c r="C172" t="s" s="4">
        <v>4122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4291</v>
      </c>
      <c r="C173" t="s" s="4">
        <v>4122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4292</v>
      </c>
      <c r="C174" t="s" s="4">
        <v>4122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4293</v>
      </c>
      <c r="C175" t="s" s="4">
        <v>4122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4294</v>
      </c>
      <c r="C176" t="s" s="4">
        <v>4122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4295</v>
      </c>
      <c r="C177" t="s" s="4">
        <v>4122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4296</v>
      </c>
      <c r="C178" t="s" s="4">
        <v>4122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4297</v>
      </c>
      <c r="C179" t="s" s="4">
        <v>4122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4298</v>
      </c>
      <c r="C180" t="s" s="4">
        <v>4122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4299</v>
      </c>
      <c r="C181" t="s" s="4">
        <v>4122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4300</v>
      </c>
      <c r="C182" t="s" s="4">
        <v>4122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4301</v>
      </c>
      <c r="C183" t="s" s="4">
        <v>4122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4302</v>
      </c>
      <c r="C184" t="s" s="4">
        <v>4122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4303</v>
      </c>
      <c r="C185" t="s" s="4">
        <v>4122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4304</v>
      </c>
      <c r="C186" t="s" s="4">
        <v>4122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4305</v>
      </c>
      <c r="C187" t="s" s="4">
        <v>4122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4306</v>
      </c>
      <c r="C188" t="s" s="4">
        <v>4122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4307</v>
      </c>
      <c r="C189" t="s" s="4">
        <v>4122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4308</v>
      </c>
      <c r="C190" t="s" s="4">
        <v>4122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4309</v>
      </c>
      <c r="C191" t="s" s="4">
        <v>4122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4310</v>
      </c>
      <c r="C192" t="s" s="4">
        <v>4122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4311</v>
      </c>
      <c r="C193" t="s" s="4">
        <v>4122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4312</v>
      </c>
      <c r="C194" t="s" s="4">
        <v>4122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4313</v>
      </c>
      <c r="C195" t="s" s="4">
        <v>4122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4314</v>
      </c>
      <c r="C196" t="s" s="4">
        <v>4122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4315</v>
      </c>
      <c r="C197" t="s" s="4">
        <v>4122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4316</v>
      </c>
      <c r="C198" t="s" s="4">
        <v>4122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4317</v>
      </c>
      <c r="C199" t="s" s="4">
        <v>4122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4318</v>
      </c>
      <c r="C200" t="s" s="4">
        <v>4122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4319</v>
      </c>
      <c r="C201" t="s" s="4">
        <v>4122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4320</v>
      </c>
      <c r="C202" t="s" s="4">
        <v>4122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4321</v>
      </c>
      <c r="C203" t="s" s="4">
        <v>4122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4322</v>
      </c>
      <c r="C204" t="s" s="4">
        <v>4122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4323</v>
      </c>
      <c r="C205" t="s" s="4">
        <v>4122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4324</v>
      </c>
      <c r="C206" t="s" s="4">
        <v>4122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4325</v>
      </c>
      <c r="C207" t="s" s="4">
        <v>4122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4326</v>
      </c>
      <c r="C208" t="s" s="4">
        <v>4122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4327</v>
      </c>
      <c r="C209" t="s" s="4">
        <v>4122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4328</v>
      </c>
      <c r="C210" t="s" s="4">
        <v>4122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4329</v>
      </c>
      <c r="C211" t="s" s="4">
        <v>4122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4330</v>
      </c>
      <c r="C212" t="s" s="4">
        <v>4122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4331</v>
      </c>
      <c r="C213" t="s" s="4">
        <v>4122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4332</v>
      </c>
      <c r="C214" t="s" s="4">
        <v>4122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4333</v>
      </c>
      <c r="C215" t="s" s="4">
        <v>4122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4334</v>
      </c>
      <c r="C216" t="s" s="4">
        <v>4122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4335</v>
      </c>
      <c r="C217" t="s" s="4">
        <v>4122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4336</v>
      </c>
      <c r="C218" t="s" s="4">
        <v>4122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4337</v>
      </c>
      <c r="C219" t="s" s="4">
        <v>4122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4338</v>
      </c>
      <c r="C220" t="s" s="4">
        <v>4122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4339</v>
      </c>
      <c r="C221" t="s" s="4">
        <v>4122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4340</v>
      </c>
      <c r="C222" t="s" s="4">
        <v>4122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4341</v>
      </c>
      <c r="C223" t="s" s="4">
        <v>4122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4342</v>
      </c>
      <c r="C224" t="s" s="4">
        <v>4122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4343</v>
      </c>
      <c r="C225" t="s" s="4">
        <v>4122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4344</v>
      </c>
      <c r="C226" t="s" s="4">
        <v>4122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4345</v>
      </c>
      <c r="C227" t="s" s="4">
        <v>4122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4346</v>
      </c>
      <c r="C228" t="s" s="4">
        <v>4122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4347</v>
      </c>
      <c r="C229" t="s" s="4">
        <v>4122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4348</v>
      </c>
      <c r="C230" t="s" s="4">
        <v>4122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4349</v>
      </c>
      <c r="C231" t="s" s="4">
        <v>4122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4350</v>
      </c>
      <c r="C232" t="s" s="4">
        <v>4122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4351</v>
      </c>
      <c r="C233" t="s" s="4">
        <v>4122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4352</v>
      </c>
      <c r="C234" t="s" s="4">
        <v>4122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4353</v>
      </c>
      <c r="C235" t="s" s="4">
        <v>4122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4354</v>
      </c>
      <c r="C236" t="s" s="4">
        <v>4122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4355</v>
      </c>
      <c r="C237" t="s" s="4">
        <v>4122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4356</v>
      </c>
      <c r="C238" t="s" s="4">
        <v>4122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4357</v>
      </c>
      <c r="C239" t="s" s="4">
        <v>4122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4358</v>
      </c>
      <c r="C240" t="s" s="4">
        <v>4122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4359</v>
      </c>
      <c r="C241" t="s" s="4">
        <v>4122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4360</v>
      </c>
      <c r="C242" t="s" s="4">
        <v>4122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4361</v>
      </c>
      <c r="C243" t="s" s="4">
        <v>4122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4362</v>
      </c>
      <c r="C244" t="s" s="4">
        <v>4122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4363</v>
      </c>
      <c r="C245" t="s" s="4">
        <v>4122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4364</v>
      </c>
      <c r="C246" t="s" s="4">
        <v>4122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4365</v>
      </c>
      <c r="C247" t="s" s="4">
        <v>4122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4366</v>
      </c>
      <c r="C248" t="s" s="4">
        <v>4122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4367</v>
      </c>
      <c r="C249" t="s" s="4">
        <v>4122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4368</v>
      </c>
      <c r="C250" t="s" s="4">
        <v>4122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4369</v>
      </c>
      <c r="C251" t="s" s="4">
        <v>4122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4370</v>
      </c>
      <c r="C252" t="s" s="4">
        <v>4122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4371</v>
      </c>
      <c r="C253" t="s" s="4">
        <v>4122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4372</v>
      </c>
      <c r="C254" t="s" s="4">
        <v>4122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4373</v>
      </c>
      <c r="C255" t="s" s="4">
        <v>4122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4374</v>
      </c>
      <c r="C256" t="s" s="4">
        <v>4122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4375</v>
      </c>
      <c r="C257" t="s" s="4">
        <v>4122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4376</v>
      </c>
      <c r="C258" t="s" s="4">
        <v>4122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4377</v>
      </c>
      <c r="C259" t="s" s="4">
        <v>4122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4378</v>
      </c>
      <c r="C260" t="s" s="4">
        <v>4122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4379</v>
      </c>
      <c r="C261" t="s" s="4">
        <v>4122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4380</v>
      </c>
      <c r="C262" t="s" s="4">
        <v>4122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4381</v>
      </c>
      <c r="C263" t="s" s="4">
        <v>4122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4382</v>
      </c>
      <c r="C264" t="s" s="4">
        <v>4122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4383</v>
      </c>
      <c r="C265" t="s" s="4">
        <v>4122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4384</v>
      </c>
      <c r="C266" t="s" s="4">
        <v>4122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4385</v>
      </c>
      <c r="C267" t="s" s="4">
        <v>4122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4386</v>
      </c>
      <c r="C268" t="s" s="4">
        <v>4122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4387</v>
      </c>
      <c r="C269" t="s" s="4">
        <v>4122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4388</v>
      </c>
      <c r="C270" t="s" s="4">
        <v>4122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4389</v>
      </c>
      <c r="C271" t="s" s="4">
        <v>4122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4390</v>
      </c>
      <c r="C272" t="s" s="4">
        <v>4122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4391</v>
      </c>
      <c r="C273" t="s" s="4">
        <v>4122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4392</v>
      </c>
      <c r="C274" t="s" s="4">
        <v>4122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4393</v>
      </c>
      <c r="C275" t="s" s="4">
        <v>4122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4394</v>
      </c>
      <c r="C276" t="s" s="4">
        <v>4122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4395</v>
      </c>
      <c r="C277" t="s" s="4">
        <v>4122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4396</v>
      </c>
      <c r="C278" t="s" s="4">
        <v>4122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4397</v>
      </c>
      <c r="C279" t="s" s="4">
        <v>4122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4398</v>
      </c>
      <c r="C280" t="s" s="4">
        <v>4122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4399</v>
      </c>
      <c r="C281" t="s" s="4">
        <v>4122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4400</v>
      </c>
      <c r="C282" t="s" s="4">
        <v>4122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4401</v>
      </c>
      <c r="C283" t="s" s="4">
        <v>4122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4402</v>
      </c>
      <c r="C284" t="s" s="4">
        <v>4122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4403</v>
      </c>
      <c r="C285" t="s" s="4">
        <v>4122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4404</v>
      </c>
      <c r="C286" t="s" s="4">
        <v>4122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4405</v>
      </c>
      <c r="C287" t="s" s="4">
        <v>4122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4406</v>
      </c>
      <c r="C288" t="s" s="4">
        <v>4122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4407</v>
      </c>
      <c r="C289" t="s" s="4">
        <v>4122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4408</v>
      </c>
      <c r="C290" t="s" s="4">
        <v>4122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4409</v>
      </c>
      <c r="C291" t="s" s="4">
        <v>4122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4410</v>
      </c>
      <c r="C292" t="s" s="4">
        <v>4122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4411</v>
      </c>
      <c r="C293" t="s" s="4">
        <v>4122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4412</v>
      </c>
      <c r="C294" t="s" s="4">
        <v>4122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4413</v>
      </c>
      <c r="C295" t="s" s="4">
        <v>4122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4414</v>
      </c>
      <c r="C296" t="s" s="4">
        <v>4122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4415</v>
      </c>
      <c r="C297" t="s" s="4">
        <v>4122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4416</v>
      </c>
      <c r="C298" t="s" s="4">
        <v>4122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4417</v>
      </c>
      <c r="C299" t="s" s="4">
        <v>4122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4418</v>
      </c>
      <c r="C300" t="s" s="4">
        <v>4122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4419</v>
      </c>
      <c r="C301" t="s" s="4">
        <v>4122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4420</v>
      </c>
      <c r="C302" t="s" s="4">
        <v>4122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4421</v>
      </c>
      <c r="C303" t="s" s="4">
        <v>4122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4422</v>
      </c>
      <c r="C304" t="s" s="4">
        <v>4122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4423</v>
      </c>
      <c r="C305" t="s" s="4">
        <v>4122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4424</v>
      </c>
      <c r="C306" t="s" s="4">
        <v>4122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4425</v>
      </c>
      <c r="C307" t="s" s="4">
        <v>4122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4426</v>
      </c>
      <c r="C308" t="s" s="4">
        <v>4122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4427</v>
      </c>
      <c r="C309" t="s" s="4">
        <v>4122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4428</v>
      </c>
      <c r="C310" t="s" s="4">
        <v>4122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4429</v>
      </c>
      <c r="C311" t="s" s="4">
        <v>4122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4430</v>
      </c>
      <c r="C312" t="s" s="4">
        <v>4122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4431</v>
      </c>
      <c r="C313" t="s" s="4">
        <v>4122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4432</v>
      </c>
      <c r="C314" t="s" s="4">
        <v>4122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4433</v>
      </c>
      <c r="C315" t="s" s="4">
        <v>4122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4434</v>
      </c>
      <c r="C316" t="s" s="4">
        <v>4122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4435</v>
      </c>
      <c r="C317" t="s" s="4">
        <v>4122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4436</v>
      </c>
      <c r="C318" t="s" s="4">
        <v>4122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4437</v>
      </c>
      <c r="C319" t="s" s="4">
        <v>4122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4438</v>
      </c>
      <c r="C320" t="s" s="4">
        <v>4122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4439</v>
      </c>
      <c r="C321" t="s" s="4">
        <v>4122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4440</v>
      </c>
      <c r="C322" t="s" s="4">
        <v>4122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4441</v>
      </c>
      <c r="C323" t="s" s="4">
        <v>4122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4442</v>
      </c>
      <c r="C324" t="s" s="4">
        <v>4122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4443</v>
      </c>
      <c r="C325" t="s" s="4">
        <v>4122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4444</v>
      </c>
      <c r="C326" t="s" s="4">
        <v>4122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4445</v>
      </c>
      <c r="C327" t="s" s="4">
        <v>4122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4446</v>
      </c>
      <c r="C328" t="s" s="4">
        <v>4122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4447</v>
      </c>
      <c r="C329" t="s" s="4">
        <v>4122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4448</v>
      </c>
      <c r="C330" t="s" s="4">
        <v>4122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4449</v>
      </c>
      <c r="C331" t="s" s="4">
        <v>4122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4450</v>
      </c>
      <c r="C332" t="s" s="4">
        <v>4122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81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4451</v>
      </c>
      <c r="D2" t="s">
        <v>4452</v>
      </c>
      <c r="E2" t="s">
        <v>4453</v>
      </c>
      <c r="F2" t="s">
        <v>4454</v>
      </c>
      <c r="G2" t="s">
        <v>4455</v>
      </c>
    </row>
    <row r="3">
      <c r="A3" t="s" s="1">
        <v>1397</v>
      </c>
      <c r="B3" s="1"/>
      <c r="C3" t="s" s="1">
        <v>4456</v>
      </c>
      <c r="D3" t="s" s="1">
        <v>4457</v>
      </c>
      <c r="E3" t="s" s="1">
        <v>4458</v>
      </c>
      <c r="F3" t="s" s="1">
        <v>4459</v>
      </c>
      <c r="G3" t="s" s="1">
        <v>4460</v>
      </c>
    </row>
    <row r="4" ht="45.0" customHeight="true">
      <c r="A4" t="s" s="4">
        <v>95</v>
      </c>
      <c r="B4" t="s" s="4">
        <v>4461</v>
      </c>
      <c r="C4" t="s" s="4">
        <v>4462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4463</v>
      </c>
      <c r="C5" t="s" s="4">
        <v>4462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4464</v>
      </c>
      <c r="C6" t="s" s="4">
        <v>4462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4465</v>
      </c>
      <c r="C7" t="s" s="4">
        <v>4462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4466</v>
      </c>
      <c r="C8" t="s" s="4">
        <v>4462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4467</v>
      </c>
      <c r="C9" t="s" s="4">
        <v>4462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4468</v>
      </c>
      <c r="C10" t="s" s="4">
        <v>4462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4469</v>
      </c>
      <c r="C11" t="s" s="4">
        <v>4462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4470</v>
      </c>
      <c r="C12" t="s" s="4">
        <v>4462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4471</v>
      </c>
      <c r="C13" t="s" s="4">
        <v>4462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4472</v>
      </c>
      <c r="C14" t="s" s="4">
        <v>4462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4473</v>
      </c>
      <c r="C15" t="s" s="4">
        <v>4462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4474</v>
      </c>
      <c r="C16" t="s" s="4">
        <v>4462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4475</v>
      </c>
      <c r="C17" t="s" s="4">
        <v>4462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4476</v>
      </c>
      <c r="C18" t="s" s="4">
        <v>4462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4477</v>
      </c>
      <c r="C19" t="s" s="4">
        <v>4462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4478</v>
      </c>
      <c r="C20" t="s" s="4">
        <v>4462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4479</v>
      </c>
      <c r="C21" t="s" s="4">
        <v>4462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4480</v>
      </c>
      <c r="C22" t="s" s="4">
        <v>4462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4481</v>
      </c>
      <c r="C23" t="s" s="4">
        <v>4462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4482</v>
      </c>
      <c r="C24" t="s" s="4">
        <v>4462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4483</v>
      </c>
      <c r="C25" t="s" s="4">
        <v>4462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4484</v>
      </c>
      <c r="C26" t="s" s="4">
        <v>4462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4485</v>
      </c>
      <c r="C27" t="s" s="4">
        <v>4462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4486</v>
      </c>
      <c r="C28" t="s" s="4">
        <v>4462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4487</v>
      </c>
      <c r="C29" t="s" s="4">
        <v>4462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4488</v>
      </c>
      <c r="C30" t="s" s="4">
        <v>4462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4489</v>
      </c>
      <c r="C31" t="s" s="4">
        <v>4462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4490</v>
      </c>
      <c r="C32" t="s" s="4">
        <v>4462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4491</v>
      </c>
      <c r="C33" t="s" s="4">
        <v>4462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4492</v>
      </c>
      <c r="C34" t="s" s="4">
        <v>4462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4493</v>
      </c>
      <c r="C35" t="s" s="4">
        <v>4462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4494</v>
      </c>
      <c r="C36" t="s" s="4">
        <v>4462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4495</v>
      </c>
      <c r="C37" t="s" s="4">
        <v>4462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4496</v>
      </c>
      <c r="C38" t="s" s="4">
        <v>4462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4497</v>
      </c>
      <c r="C39" t="s" s="4">
        <v>4462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4498</v>
      </c>
      <c r="C40" t="s" s="4">
        <v>4462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4499</v>
      </c>
      <c r="C41" t="s" s="4">
        <v>4462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4500</v>
      </c>
      <c r="C42" t="s" s="4">
        <v>4462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4501</v>
      </c>
      <c r="C43" t="s" s="4">
        <v>4462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4502</v>
      </c>
      <c r="C44" t="s" s="4">
        <v>4462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4503</v>
      </c>
      <c r="C45" t="s" s="4">
        <v>4462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4504</v>
      </c>
      <c r="C46" t="s" s="4">
        <v>4462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4505</v>
      </c>
      <c r="C47" t="s" s="4">
        <v>4462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4506</v>
      </c>
      <c r="C48" t="s" s="4">
        <v>4462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4507</v>
      </c>
      <c r="C49" t="s" s="4">
        <v>4462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4508</v>
      </c>
      <c r="C50" t="s" s="4">
        <v>4462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4509</v>
      </c>
      <c r="C51" t="s" s="4">
        <v>4462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4510</v>
      </c>
      <c r="C52" t="s" s="4">
        <v>4462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4511</v>
      </c>
      <c r="C53" t="s" s="4">
        <v>4462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4512</v>
      </c>
      <c r="C54" t="s" s="4">
        <v>4462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4513</v>
      </c>
      <c r="C55" t="s" s="4">
        <v>4462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4514</v>
      </c>
      <c r="C56" t="s" s="4">
        <v>4462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4515</v>
      </c>
      <c r="C57" t="s" s="4">
        <v>4462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4516</v>
      </c>
      <c r="C58" t="s" s="4">
        <v>4462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4517</v>
      </c>
      <c r="C59" t="s" s="4">
        <v>4462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4518</v>
      </c>
      <c r="C60" t="s" s="4">
        <v>4462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4519</v>
      </c>
      <c r="C61" t="s" s="4">
        <v>4462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4520</v>
      </c>
      <c r="C62" t="s" s="4">
        <v>4462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4521</v>
      </c>
      <c r="C63" t="s" s="4">
        <v>4462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4522</v>
      </c>
      <c r="C64" t="s" s="4">
        <v>4462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4523</v>
      </c>
      <c r="C65" t="s" s="4">
        <v>4462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4524</v>
      </c>
      <c r="C66" t="s" s="4">
        <v>4462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4525</v>
      </c>
      <c r="C67" t="s" s="4">
        <v>4462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4526</v>
      </c>
      <c r="C68" t="s" s="4">
        <v>4462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4527</v>
      </c>
      <c r="C69" t="s" s="4">
        <v>4462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4528</v>
      </c>
      <c r="C70" t="s" s="4">
        <v>4462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4529</v>
      </c>
      <c r="C71" t="s" s="4">
        <v>4462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4530</v>
      </c>
      <c r="C72" t="s" s="4">
        <v>4462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4531</v>
      </c>
      <c r="C73" t="s" s="4">
        <v>4462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4532</v>
      </c>
      <c r="C74" t="s" s="4">
        <v>4462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4533</v>
      </c>
      <c r="C75" t="s" s="4">
        <v>4462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4534</v>
      </c>
      <c r="C76" t="s" s="4">
        <v>4462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4535</v>
      </c>
      <c r="C77" t="s" s="4">
        <v>4462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4536</v>
      </c>
      <c r="C78" t="s" s="4">
        <v>4462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4537</v>
      </c>
      <c r="C79" t="s" s="4">
        <v>4462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4538</v>
      </c>
      <c r="C80" t="s" s="4">
        <v>4462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4539</v>
      </c>
      <c r="C81" t="s" s="4">
        <v>4462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4540</v>
      </c>
      <c r="C82" t="s" s="4">
        <v>4462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4541</v>
      </c>
      <c r="C83" t="s" s="4">
        <v>4462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4542</v>
      </c>
      <c r="C84" t="s" s="4">
        <v>4462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4543</v>
      </c>
      <c r="C85" t="s" s="4">
        <v>4462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4544</v>
      </c>
      <c r="C86" t="s" s="4">
        <v>4462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4545</v>
      </c>
      <c r="C87" t="s" s="4">
        <v>4462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4546</v>
      </c>
      <c r="C88" t="s" s="4">
        <v>4462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4547</v>
      </c>
      <c r="C89" t="s" s="4">
        <v>4462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4548</v>
      </c>
      <c r="C90" t="s" s="4">
        <v>4462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4549</v>
      </c>
      <c r="C91" t="s" s="4">
        <v>4462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4550</v>
      </c>
      <c r="C92" t="s" s="4">
        <v>4462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4551</v>
      </c>
      <c r="C93" t="s" s="4">
        <v>4462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4552</v>
      </c>
      <c r="C94" t="s" s="4">
        <v>4462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4553</v>
      </c>
      <c r="C95" t="s" s="4">
        <v>4462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4554</v>
      </c>
      <c r="C96" t="s" s="4">
        <v>4462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4555</v>
      </c>
      <c r="C97" t="s" s="4">
        <v>4462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4556</v>
      </c>
      <c r="C98" t="s" s="4">
        <v>4462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4557</v>
      </c>
      <c r="C99" t="s" s="4">
        <v>4462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4558</v>
      </c>
      <c r="C100" t="s" s="4">
        <v>4462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4559</v>
      </c>
      <c r="C101" t="s" s="4">
        <v>4462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4560</v>
      </c>
      <c r="C102" t="s" s="4">
        <v>4462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4561</v>
      </c>
      <c r="C103" t="s" s="4">
        <v>4462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4562</v>
      </c>
      <c r="C104" t="s" s="4">
        <v>4462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4563</v>
      </c>
      <c r="C105" t="s" s="4">
        <v>4462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4564</v>
      </c>
      <c r="C106" t="s" s="4">
        <v>4462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4565</v>
      </c>
      <c r="C107" t="s" s="4">
        <v>4462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4566</v>
      </c>
      <c r="C108" t="s" s="4">
        <v>4462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4567</v>
      </c>
      <c r="C109" t="s" s="4">
        <v>4462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4568</v>
      </c>
      <c r="C110" t="s" s="4">
        <v>4462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4569</v>
      </c>
      <c r="C111" t="s" s="4">
        <v>4462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4570</v>
      </c>
      <c r="C112" t="s" s="4">
        <v>4462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4571</v>
      </c>
      <c r="C113" t="s" s="4">
        <v>4462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4572</v>
      </c>
      <c r="C114" t="s" s="4">
        <v>4462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4573</v>
      </c>
      <c r="C115" t="s" s="4">
        <v>4462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4574</v>
      </c>
      <c r="C116" t="s" s="4">
        <v>4462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4575</v>
      </c>
      <c r="C117" t="s" s="4">
        <v>4462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4576</v>
      </c>
      <c r="C118" t="s" s="4">
        <v>4462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4577</v>
      </c>
      <c r="C119" t="s" s="4">
        <v>4462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4578</v>
      </c>
      <c r="C120" t="s" s="4">
        <v>4462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4579</v>
      </c>
      <c r="C121" t="s" s="4">
        <v>4462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4580</v>
      </c>
      <c r="C122" t="s" s="4">
        <v>4462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4581</v>
      </c>
      <c r="C123" t="s" s="4">
        <v>4462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4582</v>
      </c>
      <c r="C124" t="s" s="4">
        <v>4462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4583</v>
      </c>
      <c r="C125" t="s" s="4">
        <v>4462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4584</v>
      </c>
      <c r="C126" t="s" s="4">
        <v>4462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4585</v>
      </c>
      <c r="C127" t="s" s="4">
        <v>4462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4586</v>
      </c>
      <c r="C128" t="s" s="4">
        <v>4462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4587</v>
      </c>
      <c r="C129" t="s" s="4">
        <v>4462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4588</v>
      </c>
      <c r="C130" t="s" s="4">
        <v>4462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4589</v>
      </c>
      <c r="C131" t="s" s="4">
        <v>4462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4590</v>
      </c>
      <c r="C132" t="s" s="4">
        <v>4462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4591</v>
      </c>
      <c r="C133" t="s" s="4">
        <v>4462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4592</v>
      </c>
      <c r="C134" t="s" s="4">
        <v>4462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4593</v>
      </c>
      <c r="C135" t="s" s="4">
        <v>4462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4594</v>
      </c>
      <c r="C136" t="s" s="4">
        <v>4462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4595</v>
      </c>
      <c r="C137" t="s" s="4">
        <v>4462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4596</v>
      </c>
      <c r="C138" t="s" s="4">
        <v>4462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4597</v>
      </c>
      <c r="C139" t="s" s="4">
        <v>4462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4598</v>
      </c>
      <c r="C140" t="s" s="4">
        <v>4462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4599</v>
      </c>
      <c r="C141" t="s" s="4">
        <v>4462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4600</v>
      </c>
      <c r="C142" t="s" s="4">
        <v>4462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4601</v>
      </c>
      <c r="C143" t="s" s="4">
        <v>4462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4602</v>
      </c>
      <c r="C144" t="s" s="4">
        <v>4462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4603</v>
      </c>
      <c r="C145" t="s" s="4">
        <v>4462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4604</v>
      </c>
      <c r="C146" t="s" s="4">
        <v>4462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4605</v>
      </c>
      <c r="C147" t="s" s="4">
        <v>4462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4606</v>
      </c>
      <c r="C148" t="s" s="4">
        <v>4462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4607</v>
      </c>
      <c r="C149" t="s" s="4">
        <v>4462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4608</v>
      </c>
      <c r="C150" t="s" s="4">
        <v>4462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4609</v>
      </c>
      <c r="C151" t="s" s="4">
        <v>4462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4610</v>
      </c>
      <c r="C152" t="s" s="4">
        <v>4462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4611</v>
      </c>
      <c r="C153" t="s" s="4">
        <v>4462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4612</v>
      </c>
      <c r="C154" t="s" s="4">
        <v>4462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4613</v>
      </c>
      <c r="C155" t="s" s="4">
        <v>4462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4614</v>
      </c>
      <c r="C156" t="s" s="4">
        <v>4462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4615</v>
      </c>
      <c r="C157" t="s" s="4">
        <v>4462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4616</v>
      </c>
      <c r="C158" t="s" s="4">
        <v>4462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4617</v>
      </c>
      <c r="C159" t="s" s="4">
        <v>4462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4618</v>
      </c>
      <c r="C160" t="s" s="4">
        <v>4462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4619</v>
      </c>
      <c r="C161" t="s" s="4">
        <v>4462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4620</v>
      </c>
      <c r="C162" t="s" s="4">
        <v>4462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4621</v>
      </c>
      <c r="C163" t="s" s="4">
        <v>4462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4622</v>
      </c>
      <c r="C164" t="s" s="4">
        <v>4462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4623</v>
      </c>
      <c r="C165" t="s" s="4">
        <v>4462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4624</v>
      </c>
      <c r="C166" t="s" s="4">
        <v>4462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4625</v>
      </c>
      <c r="C167" t="s" s="4">
        <v>4462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4626</v>
      </c>
      <c r="C168" t="s" s="4">
        <v>4462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4627</v>
      </c>
      <c r="C169" t="s" s="4">
        <v>4462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4628</v>
      </c>
      <c r="C170" t="s" s="4">
        <v>4462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4629</v>
      </c>
      <c r="C171" t="s" s="4">
        <v>4462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4630</v>
      </c>
      <c r="C172" t="s" s="4">
        <v>4462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4631</v>
      </c>
      <c r="C173" t="s" s="4">
        <v>4462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4632</v>
      </c>
      <c r="C174" t="s" s="4">
        <v>4462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4633</v>
      </c>
      <c r="C175" t="s" s="4">
        <v>4462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4634</v>
      </c>
      <c r="C176" t="s" s="4">
        <v>4462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4635</v>
      </c>
      <c r="C177" t="s" s="4">
        <v>4462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4636</v>
      </c>
      <c r="C178" t="s" s="4">
        <v>4462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4637</v>
      </c>
      <c r="C179" t="s" s="4">
        <v>4462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4638</v>
      </c>
      <c r="C180" t="s" s="4">
        <v>4462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4639</v>
      </c>
      <c r="C181" t="s" s="4">
        <v>4462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4640</v>
      </c>
      <c r="C182" t="s" s="4">
        <v>4462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4641</v>
      </c>
      <c r="C183" t="s" s="4">
        <v>4462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4642</v>
      </c>
      <c r="C184" t="s" s="4">
        <v>4462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4643</v>
      </c>
      <c r="C185" t="s" s="4">
        <v>4462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4644</v>
      </c>
      <c r="C186" t="s" s="4">
        <v>4462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4645</v>
      </c>
      <c r="C187" t="s" s="4">
        <v>4462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4646</v>
      </c>
      <c r="C188" t="s" s="4">
        <v>4462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4647</v>
      </c>
      <c r="C189" t="s" s="4">
        <v>4462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4648</v>
      </c>
      <c r="C190" t="s" s="4">
        <v>4462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4649</v>
      </c>
      <c r="C191" t="s" s="4">
        <v>4462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4650</v>
      </c>
      <c r="C192" t="s" s="4">
        <v>4462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4651</v>
      </c>
      <c r="C193" t="s" s="4">
        <v>4462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4652</v>
      </c>
      <c r="C194" t="s" s="4">
        <v>4462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4653</v>
      </c>
      <c r="C195" t="s" s="4">
        <v>4462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4654</v>
      </c>
      <c r="C196" t="s" s="4">
        <v>4462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4655</v>
      </c>
      <c r="C197" t="s" s="4">
        <v>4462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4656</v>
      </c>
      <c r="C198" t="s" s="4">
        <v>4462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4657</v>
      </c>
      <c r="C199" t="s" s="4">
        <v>4462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4658</v>
      </c>
      <c r="C200" t="s" s="4">
        <v>4462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4659</v>
      </c>
      <c r="C201" t="s" s="4">
        <v>4462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4660</v>
      </c>
      <c r="C202" t="s" s="4">
        <v>4462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4661</v>
      </c>
      <c r="C203" t="s" s="4">
        <v>4462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4662</v>
      </c>
      <c r="C204" t="s" s="4">
        <v>4462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4663</v>
      </c>
      <c r="C205" t="s" s="4">
        <v>4462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4664</v>
      </c>
      <c r="C206" t="s" s="4">
        <v>4462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4665</v>
      </c>
      <c r="C207" t="s" s="4">
        <v>4462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4666</v>
      </c>
      <c r="C208" t="s" s="4">
        <v>4462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4667</v>
      </c>
      <c r="C209" t="s" s="4">
        <v>4462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4668</v>
      </c>
      <c r="C210" t="s" s="4">
        <v>4462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4669</v>
      </c>
      <c r="C211" t="s" s="4">
        <v>4462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4670</v>
      </c>
      <c r="C212" t="s" s="4">
        <v>4462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4671</v>
      </c>
      <c r="C213" t="s" s="4">
        <v>4462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4672</v>
      </c>
      <c r="C214" t="s" s="4">
        <v>4462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4673</v>
      </c>
      <c r="C215" t="s" s="4">
        <v>4462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4674</v>
      </c>
      <c r="C216" t="s" s="4">
        <v>4462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4675</v>
      </c>
      <c r="C217" t="s" s="4">
        <v>4462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4676</v>
      </c>
      <c r="C218" t="s" s="4">
        <v>4462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4677</v>
      </c>
      <c r="C219" t="s" s="4">
        <v>4462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4678</v>
      </c>
      <c r="C220" t="s" s="4">
        <v>4462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4679</v>
      </c>
      <c r="C221" t="s" s="4">
        <v>4462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4680</v>
      </c>
      <c r="C222" t="s" s="4">
        <v>4462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4681</v>
      </c>
      <c r="C223" t="s" s="4">
        <v>4462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4682</v>
      </c>
      <c r="C224" t="s" s="4">
        <v>4462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4683</v>
      </c>
      <c r="C225" t="s" s="4">
        <v>4462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4684</v>
      </c>
      <c r="C226" t="s" s="4">
        <v>4462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4685</v>
      </c>
      <c r="C227" t="s" s="4">
        <v>4462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4686</v>
      </c>
      <c r="C228" t="s" s="4">
        <v>4462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4687</v>
      </c>
      <c r="C229" t="s" s="4">
        <v>4462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4688</v>
      </c>
      <c r="C230" t="s" s="4">
        <v>4462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4689</v>
      </c>
      <c r="C231" t="s" s="4">
        <v>4462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4690</v>
      </c>
      <c r="C232" t="s" s="4">
        <v>4462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4691</v>
      </c>
      <c r="C233" t="s" s="4">
        <v>4462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4692</v>
      </c>
      <c r="C234" t="s" s="4">
        <v>4462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4693</v>
      </c>
      <c r="C235" t="s" s="4">
        <v>4462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4694</v>
      </c>
      <c r="C236" t="s" s="4">
        <v>4462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4695</v>
      </c>
      <c r="C237" t="s" s="4">
        <v>4462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4696</v>
      </c>
      <c r="C238" t="s" s="4">
        <v>4462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4697</v>
      </c>
      <c r="C239" t="s" s="4">
        <v>4462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4698</v>
      </c>
      <c r="C240" t="s" s="4">
        <v>4462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4699</v>
      </c>
      <c r="C241" t="s" s="4">
        <v>4462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4700</v>
      </c>
      <c r="C242" t="s" s="4">
        <v>4462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4701</v>
      </c>
      <c r="C243" t="s" s="4">
        <v>4462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4702</v>
      </c>
      <c r="C244" t="s" s="4">
        <v>4462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4703</v>
      </c>
      <c r="C245" t="s" s="4">
        <v>4462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4704</v>
      </c>
      <c r="C246" t="s" s="4">
        <v>4462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4705</v>
      </c>
      <c r="C247" t="s" s="4">
        <v>4462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4706</v>
      </c>
      <c r="C248" t="s" s="4">
        <v>4462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4707</v>
      </c>
      <c r="C249" t="s" s="4">
        <v>4462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4708</v>
      </c>
      <c r="C250" t="s" s="4">
        <v>4462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4709</v>
      </c>
      <c r="C251" t="s" s="4">
        <v>4462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4710</v>
      </c>
      <c r="C252" t="s" s="4">
        <v>4462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4711</v>
      </c>
      <c r="C253" t="s" s="4">
        <v>4462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4712</v>
      </c>
      <c r="C254" t="s" s="4">
        <v>4462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4713</v>
      </c>
      <c r="C255" t="s" s="4">
        <v>4462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4714</v>
      </c>
      <c r="C256" t="s" s="4">
        <v>4462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4715</v>
      </c>
      <c r="C257" t="s" s="4">
        <v>4462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4716</v>
      </c>
      <c r="C258" t="s" s="4">
        <v>4462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4717</v>
      </c>
      <c r="C259" t="s" s="4">
        <v>4462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4718</v>
      </c>
      <c r="C260" t="s" s="4">
        <v>4462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4719</v>
      </c>
      <c r="C261" t="s" s="4">
        <v>4462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4720</v>
      </c>
      <c r="C262" t="s" s="4">
        <v>4462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4721</v>
      </c>
      <c r="C263" t="s" s="4">
        <v>4462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4722</v>
      </c>
      <c r="C264" t="s" s="4">
        <v>4462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4723</v>
      </c>
      <c r="C265" t="s" s="4">
        <v>4462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4724</v>
      </c>
      <c r="C266" t="s" s="4">
        <v>4462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4725</v>
      </c>
      <c r="C267" t="s" s="4">
        <v>4462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4726</v>
      </c>
      <c r="C268" t="s" s="4">
        <v>4462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4727</v>
      </c>
      <c r="C269" t="s" s="4">
        <v>4462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4728</v>
      </c>
      <c r="C270" t="s" s="4">
        <v>4462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4729</v>
      </c>
      <c r="C271" t="s" s="4">
        <v>4462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4730</v>
      </c>
      <c r="C272" t="s" s="4">
        <v>4462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4731</v>
      </c>
      <c r="C273" t="s" s="4">
        <v>4462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4732</v>
      </c>
      <c r="C274" t="s" s="4">
        <v>4462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4733</v>
      </c>
      <c r="C275" t="s" s="4">
        <v>4462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4734</v>
      </c>
      <c r="C276" t="s" s="4">
        <v>4462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4735</v>
      </c>
      <c r="C277" t="s" s="4">
        <v>4462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4736</v>
      </c>
      <c r="C278" t="s" s="4">
        <v>4462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4737</v>
      </c>
      <c r="C279" t="s" s="4">
        <v>4462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4738</v>
      </c>
      <c r="C280" t="s" s="4">
        <v>4462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4739</v>
      </c>
      <c r="C281" t="s" s="4">
        <v>4462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4740</v>
      </c>
      <c r="C282" t="s" s="4">
        <v>4462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4741</v>
      </c>
      <c r="C283" t="s" s="4">
        <v>4462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4742</v>
      </c>
      <c r="C284" t="s" s="4">
        <v>4462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4743</v>
      </c>
      <c r="C285" t="s" s="4">
        <v>4462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4744</v>
      </c>
      <c r="C286" t="s" s="4">
        <v>4462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4745</v>
      </c>
      <c r="C287" t="s" s="4">
        <v>4462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4746</v>
      </c>
      <c r="C288" t="s" s="4">
        <v>4462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4747</v>
      </c>
      <c r="C289" t="s" s="4">
        <v>4462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4748</v>
      </c>
      <c r="C290" t="s" s="4">
        <v>4462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4749</v>
      </c>
      <c r="C291" t="s" s="4">
        <v>4462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4750</v>
      </c>
      <c r="C292" t="s" s="4">
        <v>4462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4751</v>
      </c>
      <c r="C293" t="s" s="4">
        <v>4462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4752</v>
      </c>
      <c r="C294" t="s" s="4">
        <v>4462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4753</v>
      </c>
      <c r="C295" t="s" s="4">
        <v>4462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4754</v>
      </c>
      <c r="C296" t="s" s="4">
        <v>4462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4755</v>
      </c>
      <c r="C297" t="s" s="4">
        <v>4462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4756</v>
      </c>
      <c r="C298" t="s" s="4">
        <v>4462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4757</v>
      </c>
      <c r="C299" t="s" s="4">
        <v>4462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4758</v>
      </c>
      <c r="C300" t="s" s="4">
        <v>4462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4759</v>
      </c>
      <c r="C301" t="s" s="4">
        <v>4462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4760</v>
      </c>
      <c r="C302" t="s" s="4">
        <v>4462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4761</v>
      </c>
      <c r="C303" t="s" s="4">
        <v>4462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4762</v>
      </c>
      <c r="C304" t="s" s="4">
        <v>4462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4763</v>
      </c>
      <c r="C305" t="s" s="4">
        <v>4462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4764</v>
      </c>
      <c r="C306" t="s" s="4">
        <v>4462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4765</v>
      </c>
      <c r="C307" t="s" s="4">
        <v>4462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4766</v>
      </c>
      <c r="C308" t="s" s="4">
        <v>4462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4767</v>
      </c>
      <c r="C309" t="s" s="4">
        <v>4462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4768</v>
      </c>
      <c r="C310" t="s" s="4">
        <v>4462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4769</v>
      </c>
      <c r="C311" t="s" s="4">
        <v>4462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4770</v>
      </c>
      <c r="C312" t="s" s="4">
        <v>4462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4771</v>
      </c>
      <c r="C313" t="s" s="4">
        <v>4462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4772</v>
      </c>
      <c r="C314" t="s" s="4">
        <v>4462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4773</v>
      </c>
      <c r="C315" t="s" s="4">
        <v>4462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4774</v>
      </c>
      <c r="C316" t="s" s="4">
        <v>4462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4775</v>
      </c>
      <c r="C317" t="s" s="4">
        <v>4462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4776</v>
      </c>
      <c r="C318" t="s" s="4">
        <v>4462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4777</v>
      </c>
      <c r="C319" t="s" s="4">
        <v>4462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4778</v>
      </c>
      <c r="C320" t="s" s="4">
        <v>4462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4779</v>
      </c>
      <c r="C321" t="s" s="4">
        <v>4462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4780</v>
      </c>
      <c r="C322" t="s" s="4">
        <v>4462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4781</v>
      </c>
      <c r="C323" t="s" s="4">
        <v>4462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4782</v>
      </c>
      <c r="C324" t="s" s="4">
        <v>4462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4783</v>
      </c>
      <c r="C325" t="s" s="4">
        <v>4462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4784</v>
      </c>
      <c r="C326" t="s" s="4">
        <v>4462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4785</v>
      </c>
      <c r="C327" t="s" s="4">
        <v>4462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4786</v>
      </c>
      <c r="C328" t="s" s="4">
        <v>4462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4787</v>
      </c>
      <c r="C329" t="s" s="4">
        <v>4462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4788</v>
      </c>
      <c r="C330" t="s" s="4">
        <v>4462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4789</v>
      </c>
      <c r="C331" t="s" s="4">
        <v>4462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4790</v>
      </c>
      <c r="C332" t="s" s="4">
        <v>4462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71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4791</v>
      </c>
      <c r="D2" t="s">
        <v>4792</v>
      </c>
      <c r="E2" t="s">
        <v>4793</v>
      </c>
      <c r="F2" t="s">
        <v>4794</v>
      </c>
      <c r="G2" t="s">
        <v>4795</v>
      </c>
    </row>
    <row r="3">
      <c r="A3" t="s" s="1">
        <v>1397</v>
      </c>
      <c r="B3" s="1"/>
      <c r="C3" t="s" s="1">
        <v>4796</v>
      </c>
      <c r="D3" t="s" s="1">
        <v>4797</v>
      </c>
      <c r="E3" t="s" s="1">
        <v>4798</v>
      </c>
      <c r="F3" t="s" s="1">
        <v>4799</v>
      </c>
      <c r="G3" t="s" s="1">
        <v>4800</v>
      </c>
    </row>
    <row r="4" ht="45.0" customHeight="true">
      <c r="A4" t="s" s="4">
        <v>95</v>
      </c>
      <c r="B4" t="s" s="4">
        <v>4801</v>
      </c>
      <c r="C4" t="s" s="4">
        <v>4802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4803</v>
      </c>
      <c r="C5" t="s" s="4">
        <v>4802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4804</v>
      </c>
      <c r="C6" t="s" s="4">
        <v>4802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4805</v>
      </c>
      <c r="C7" t="s" s="4">
        <v>4802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4806</v>
      </c>
      <c r="C8" t="s" s="4">
        <v>4802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4807</v>
      </c>
      <c r="C9" t="s" s="4">
        <v>4802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4808</v>
      </c>
      <c r="C10" t="s" s="4">
        <v>4802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4809</v>
      </c>
      <c r="C11" t="s" s="4">
        <v>4802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4810</v>
      </c>
      <c r="C12" t="s" s="4">
        <v>4802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4811</v>
      </c>
      <c r="C13" t="s" s="4">
        <v>4802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4812</v>
      </c>
      <c r="C14" t="s" s="4">
        <v>4802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4813</v>
      </c>
      <c r="C15" t="s" s="4">
        <v>4802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4814</v>
      </c>
      <c r="C16" t="s" s="4">
        <v>4802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4815</v>
      </c>
      <c r="C17" t="s" s="4">
        <v>4802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4816</v>
      </c>
      <c r="C18" t="s" s="4">
        <v>4802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4817</v>
      </c>
      <c r="C19" t="s" s="4">
        <v>4802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4818</v>
      </c>
      <c r="C20" t="s" s="4">
        <v>4802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4819</v>
      </c>
      <c r="C21" t="s" s="4">
        <v>4802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4820</v>
      </c>
      <c r="C22" t="s" s="4">
        <v>4802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4821</v>
      </c>
      <c r="C23" t="s" s="4">
        <v>4802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4822</v>
      </c>
      <c r="C24" t="s" s="4">
        <v>4802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4823</v>
      </c>
      <c r="C25" t="s" s="4">
        <v>4802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4824</v>
      </c>
      <c r="C26" t="s" s="4">
        <v>4802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4825</v>
      </c>
      <c r="C27" t="s" s="4">
        <v>4802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4826</v>
      </c>
      <c r="C28" t="s" s="4">
        <v>4802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4827</v>
      </c>
      <c r="C29" t="s" s="4">
        <v>4802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4828</v>
      </c>
      <c r="C30" t="s" s="4">
        <v>4802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4829</v>
      </c>
      <c r="C31" t="s" s="4">
        <v>4802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4830</v>
      </c>
      <c r="C32" t="s" s="4">
        <v>4802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4831</v>
      </c>
      <c r="C33" t="s" s="4">
        <v>4802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4832</v>
      </c>
      <c r="C34" t="s" s="4">
        <v>4802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4833</v>
      </c>
      <c r="C35" t="s" s="4">
        <v>4802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4834</v>
      </c>
      <c r="C36" t="s" s="4">
        <v>4802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4835</v>
      </c>
      <c r="C37" t="s" s="4">
        <v>4802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4836</v>
      </c>
      <c r="C38" t="s" s="4">
        <v>4802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4837</v>
      </c>
      <c r="C39" t="s" s="4">
        <v>4802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4838</v>
      </c>
      <c r="C40" t="s" s="4">
        <v>4802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4839</v>
      </c>
      <c r="C41" t="s" s="4">
        <v>4802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4840</v>
      </c>
      <c r="C42" t="s" s="4">
        <v>4802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4841</v>
      </c>
      <c r="C43" t="s" s="4">
        <v>4802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4842</v>
      </c>
      <c r="C44" t="s" s="4">
        <v>4802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4843</v>
      </c>
      <c r="C45" t="s" s="4">
        <v>4802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4844</v>
      </c>
      <c r="C46" t="s" s="4">
        <v>4802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4845</v>
      </c>
      <c r="C47" t="s" s="4">
        <v>4802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4846</v>
      </c>
      <c r="C48" t="s" s="4">
        <v>4802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4847</v>
      </c>
      <c r="C49" t="s" s="4">
        <v>4802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4848</v>
      </c>
      <c r="C50" t="s" s="4">
        <v>4802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4849</v>
      </c>
      <c r="C51" t="s" s="4">
        <v>4802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4850</v>
      </c>
      <c r="C52" t="s" s="4">
        <v>4802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4851</v>
      </c>
      <c r="C53" t="s" s="4">
        <v>4802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4852</v>
      </c>
      <c r="C54" t="s" s="4">
        <v>4802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4853</v>
      </c>
      <c r="C55" t="s" s="4">
        <v>4802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4854</v>
      </c>
      <c r="C56" t="s" s="4">
        <v>4802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4855</v>
      </c>
      <c r="C57" t="s" s="4">
        <v>4802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4856</v>
      </c>
      <c r="C58" t="s" s="4">
        <v>4802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4857</v>
      </c>
      <c r="C59" t="s" s="4">
        <v>4802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4858</v>
      </c>
      <c r="C60" t="s" s="4">
        <v>4802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4859</v>
      </c>
      <c r="C61" t="s" s="4">
        <v>4802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4860</v>
      </c>
      <c r="C62" t="s" s="4">
        <v>4802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4861</v>
      </c>
      <c r="C63" t="s" s="4">
        <v>4802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4862</v>
      </c>
      <c r="C64" t="s" s="4">
        <v>4802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4863</v>
      </c>
      <c r="C65" t="s" s="4">
        <v>4802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4864</v>
      </c>
      <c r="C66" t="s" s="4">
        <v>4802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4865</v>
      </c>
      <c r="C67" t="s" s="4">
        <v>4802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4866</v>
      </c>
      <c r="C68" t="s" s="4">
        <v>4802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4867</v>
      </c>
      <c r="C69" t="s" s="4">
        <v>4802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4868</v>
      </c>
      <c r="C70" t="s" s="4">
        <v>4802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4869</v>
      </c>
      <c r="C71" t="s" s="4">
        <v>4802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4870</v>
      </c>
      <c r="C72" t="s" s="4">
        <v>4802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4871</v>
      </c>
      <c r="C73" t="s" s="4">
        <v>4802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4872</v>
      </c>
      <c r="C74" t="s" s="4">
        <v>4802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4873</v>
      </c>
      <c r="C75" t="s" s="4">
        <v>4802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4874</v>
      </c>
      <c r="C76" t="s" s="4">
        <v>4802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4875</v>
      </c>
      <c r="C77" t="s" s="4">
        <v>4802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4876</v>
      </c>
      <c r="C78" t="s" s="4">
        <v>4802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4877</v>
      </c>
      <c r="C79" t="s" s="4">
        <v>4802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4878</v>
      </c>
      <c r="C80" t="s" s="4">
        <v>4802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4879</v>
      </c>
      <c r="C81" t="s" s="4">
        <v>4802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4880</v>
      </c>
      <c r="C82" t="s" s="4">
        <v>4802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4881</v>
      </c>
      <c r="C83" t="s" s="4">
        <v>4802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4882</v>
      </c>
      <c r="C84" t="s" s="4">
        <v>4802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4883</v>
      </c>
      <c r="C85" t="s" s="4">
        <v>4802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4884</v>
      </c>
      <c r="C86" t="s" s="4">
        <v>4802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4885</v>
      </c>
      <c r="C87" t="s" s="4">
        <v>4802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4886</v>
      </c>
      <c r="C88" t="s" s="4">
        <v>4802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4887</v>
      </c>
      <c r="C89" t="s" s="4">
        <v>4802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4888</v>
      </c>
      <c r="C90" t="s" s="4">
        <v>4802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4889</v>
      </c>
      <c r="C91" t="s" s="4">
        <v>4802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4890</v>
      </c>
      <c r="C92" t="s" s="4">
        <v>4802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4891</v>
      </c>
      <c r="C93" t="s" s="4">
        <v>4802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4892</v>
      </c>
      <c r="C94" t="s" s="4">
        <v>4802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4893</v>
      </c>
      <c r="C95" t="s" s="4">
        <v>4802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4894</v>
      </c>
      <c r="C96" t="s" s="4">
        <v>4802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4895</v>
      </c>
      <c r="C97" t="s" s="4">
        <v>4802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4896</v>
      </c>
      <c r="C98" t="s" s="4">
        <v>4802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4897</v>
      </c>
      <c r="C99" t="s" s="4">
        <v>4802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4898</v>
      </c>
      <c r="C100" t="s" s="4">
        <v>4802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4899</v>
      </c>
      <c r="C101" t="s" s="4">
        <v>4802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4900</v>
      </c>
      <c r="C102" t="s" s="4">
        <v>4802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4901</v>
      </c>
      <c r="C103" t="s" s="4">
        <v>4802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4902</v>
      </c>
      <c r="C104" t="s" s="4">
        <v>4802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4903</v>
      </c>
      <c r="C105" t="s" s="4">
        <v>4802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4904</v>
      </c>
      <c r="C106" t="s" s="4">
        <v>4802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4905</v>
      </c>
      <c r="C107" t="s" s="4">
        <v>4802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4906</v>
      </c>
      <c r="C108" t="s" s="4">
        <v>4802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4907</v>
      </c>
      <c r="C109" t="s" s="4">
        <v>4802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4908</v>
      </c>
      <c r="C110" t="s" s="4">
        <v>4802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4909</v>
      </c>
      <c r="C111" t="s" s="4">
        <v>4802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4910</v>
      </c>
      <c r="C112" t="s" s="4">
        <v>4802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4911</v>
      </c>
      <c r="C113" t="s" s="4">
        <v>4802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4912</v>
      </c>
      <c r="C114" t="s" s="4">
        <v>4802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4913</v>
      </c>
      <c r="C115" t="s" s="4">
        <v>4802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4914</v>
      </c>
      <c r="C116" t="s" s="4">
        <v>4802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4915</v>
      </c>
      <c r="C117" t="s" s="4">
        <v>4802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4916</v>
      </c>
      <c r="C118" t="s" s="4">
        <v>4802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4917</v>
      </c>
      <c r="C119" t="s" s="4">
        <v>4802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4918</v>
      </c>
      <c r="C120" t="s" s="4">
        <v>4802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4919</v>
      </c>
      <c r="C121" t="s" s="4">
        <v>4802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4920</v>
      </c>
      <c r="C122" t="s" s="4">
        <v>4802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4921</v>
      </c>
      <c r="C123" t="s" s="4">
        <v>4802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4922</v>
      </c>
      <c r="C124" t="s" s="4">
        <v>4802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4923</v>
      </c>
      <c r="C125" t="s" s="4">
        <v>4802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4924</v>
      </c>
      <c r="C126" t="s" s="4">
        <v>4802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4925</v>
      </c>
      <c r="C127" t="s" s="4">
        <v>4802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4926</v>
      </c>
      <c r="C128" t="s" s="4">
        <v>4802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4927</v>
      </c>
      <c r="C129" t="s" s="4">
        <v>4802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4928</v>
      </c>
      <c r="C130" t="s" s="4">
        <v>4802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4929</v>
      </c>
      <c r="C131" t="s" s="4">
        <v>4802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4930</v>
      </c>
      <c r="C132" t="s" s="4">
        <v>4802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4931</v>
      </c>
      <c r="C133" t="s" s="4">
        <v>4802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4932</v>
      </c>
      <c r="C134" t="s" s="4">
        <v>4802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4933</v>
      </c>
      <c r="C135" t="s" s="4">
        <v>4802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4934</v>
      </c>
      <c r="C136" t="s" s="4">
        <v>4802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4935</v>
      </c>
      <c r="C137" t="s" s="4">
        <v>4802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4936</v>
      </c>
      <c r="C138" t="s" s="4">
        <v>4802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4937</v>
      </c>
      <c r="C139" t="s" s="4">
        <v>4802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4938</v>
      </c>
      <c r="C140" t="s" s="4">
        <v>4802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4939</v>
      </c>
      <c r="C141" t="s" s="4">
        <v>4802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4940</v>
      </c>
      <c r="C142" t="s" s="4">
        <v>4802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4941</v>
      </c>
      <c r="C143" t="s" s="4">
        <v>4802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4942</v>
      </c>
      <c r="C144" t="s" s="4">
        <v>4802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4943</v>
      </c>
      <c r="C145" t="s" s="4">
        <v>4802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4944</v>
      </c>
      <c r="C146" t="s" s="4">
        <v>4802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4945</v>
      </c>
      <c r="C147" t="s" s="4">
        <v>4802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4946</v>
      </c>
      <c r="C148" t="s" s="4">
        <v>4802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4947</v>
      </c>
      <c r="C149" t="s" s="4">
        <v>4802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4948</v>
      </c>
      <c r="C150" t="s" s="4">
        <v>4802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4949</v>
      </c>
      <c r="C151" t="s" s="4">
        <v>4802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4950</v>
      </c>
      <c r="C152" t="s" s="4">
        <v>4802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4951</v>
      </c>
      <c r="C153" t="s" s="4">
        <v>4802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4952</v>
      </c>
      <c r="C154" t="s" s="4">
        <v>4802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4953</v>
      </c>
      <c r="C155" t="s" s="4">
        <v>4802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4954</v>
      </c>
      <c r="C156" t="s" s="4">
        <v>4802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4955</v>
      </c>
      <c r="C157" t="s" s="4">
        <v>4802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4956</v>
      </c>
      <c r="C158" t="s" s="4">
        <v>4802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4957</v>
      </c>
      <c r="C159" t="s" s="4">
        <v>4802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4958</v>
      </c>
      <c r="C160" t="s" s="4">
        <v>4802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4959</v>
      </c>
      <c r="C161" t="s" s="4">
        <v>4802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4960</v>
      </c>
      <c r="C162" t="s" s="4">
        <v>4802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4961</v>
      </c>
      <c r="C163" t="s" s="4">
        <v>4802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4962</v>
      </c>
      <c r="C164" t="s" s="4">
        <v>4802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4963</v>
      </c>
      <c r="C165" t="s" s="4">
        <v>4802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4964</v>
      </c>
      <c r="C166" t="s" s="4">
        <v>4802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4965</v>
      </c>
      <c r="C167" t="s" s="4">
        <v>4802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4966</v>
      </c>
      <c r="C168" t="s" s="4">
        <v>4802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4967</v>
      </c>
      <c r="C169" t="s" s="4">
        <v>4802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4968</v>
      </c>
      <c r="C170" t="s" s="4">
        <v>4802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4969</v>
      </c>
      <c r="C171" t="s" s="4">
        <v>4802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4970</v>
      </c>
      <c r="C172" t="s" s="4">
        <v>4802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4971</v>
      </c>
      <c r="C173" t="s" s="4">
        <v>4802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4972</v>
      </c>
      <c r="C174" t="s" s="4">
        <v>4802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4973</v>
      </c>
      <c r="C175" t="s" s="4">
        <v>4802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4974</v>
      </c>
      <c r="C176" t="s" s="4">
        <v>4802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4975</v>
      </c>
      <c r="C177" t="s" s="4">
        <v>4802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4976</v>
      </c>
      <c r="C178" t="s" s="4">
        <v>4802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4977</v>
      </c>
      <c r="C179" t="s" s="4">
        <v>4802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4978</v>
      </c>
      <c r="C180" t="s" s="4">
        <v>4802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4979</v>
      </c>
      <c r="C181" t="s" s="4">
        <v>4802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4980</v>
      </c>
      <c r="C182" t="s" s="4">
        <v>4802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4981</v>
      </c>
      <c r="C183" t="s" s="4">
        <v>4802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4982</v>
      </c>
      <c r="C184" t="s" s="4">
        <v>4802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4983</v>
      </c>
      <c r="C185" t="s" s="4">
        <v>4802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4984</v>
      </c>
      <c r="C186" t="s" s="4">
        <v>4802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4985</v>
      </c>
      <c r="C187" t="s" s="4">
        <v>4802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4986</v>
      </c>
      <c r="C188" t="s" s="4">
        <v>4802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4987</v>
      </c>
      <c r="C189" t="s" s="4">
        <v>4802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4988</v>
      </c>
      <c r="C190" t="s" s="4">
        <v>4802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4989</v>
      </c>
      <c r="C191" t="s" s="4">
        <v>4802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4990</v>
      </c>
      <c r="C192" t="s" s="4">
        <v>4802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4991</v>
      </c>
      <c r="C193" t="s" s="4">
        <v>4802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4992</v>
      </c>
      <c r="C194" t="s" s="4">
        <v>4802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4993</v>
      </c>
      <c r="C195" t="s" s="4">
        <v>4802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4994</v>
      </c>
      <c r="C196" t="s" s="4">
        <v>4802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4995</v>
      </c>
      <c r="C197" t="s" s="4">
        <v>4802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4996</v>
      </c>
      <c r="C198" t="s" s="4">
        <v>4802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4997</v>
      </c>
      <c r="C199" t="s" s="4">
        <v>4802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4998</v>
      </c>
      <c r="C200" t="s" s="4">
        <v>4802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4999</v>
      </c>
      <c r="C201" t="s" s="4">
        <v>4802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5000</v>
      </c>
      <c r="C202" t="s" s="4">
        <v>4802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5001</v>
      </c>
      <c r="C203" t="s" s="4">
        <v>4802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5002</v>
      </c>
      <c r="C204" t="s" s="4">
        <v>4802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5003</v>
      </c>
      <c r="C205" t="s" s="4">
        <v>4802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5004</v>
      </c>
      <c r="C206" t="s" s="4">
        <v>4802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5005</v>
      </c>
      <c r="C207" t="s" s="4">
        <v>4802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5006</v>
      </c>
      <c r="C208" t="s" s="4">
        <v>4802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5007</v>
      </c>
      <c r="C209" t="s" s="4">
        <v>4802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5008</v>
      </c>
      <c r="C210" t="s" s="4">
        <v>4802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5009</v>
      </c>
      <c r="C211" t="s" s="4">
        <v>4802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5010</v>
      </c>
      <c r="C212" t="s" s="4">
        <v>4802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5011</v>
      </c>
      <c r="C213" t="s" s="4">
        <v>4802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5012</v>
      </c>
      <c r="C214" t="s" s="4">
        <v>4802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5013</v>
      </c>
      <c r="C215" t="s" s="4">
        <v>4802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5014</v>
      </c>
      <c r="C216" t="s" s="4">
        <v>4802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5015</v>
      </c>
      <c r="C217" t="s" s="4">
        <v>4802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5016</v>
      </c>
      <c r="C218" t="s" s="4">
        <v>4802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5017</v>
      </c>
      <c r="C219" t="s" s="4">
        <v>4802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5018</v>
      </c>
      <c r="C220" t="s" s="4">
        <v>4802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5019</v>
      </c>
      <c r="C221" t="s" s="4">
        <v>4802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5020</v>
      </c>
      <c r="C222" t="s" s="4">
        <v>4802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5021</v>
      </c>
      <c r="C223" t="s" s="4">
        <v>4802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5022</v>
      </c>
      <c r="C224" t="s" s="4">
        <v>4802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5023</v>
      </c>
      <c r="C225" t="s" s="4">
        <v>4802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5024</v>
      </c>
      <c r="C226" t="s" s="4">
        <v>4802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5025</v>
      </c>
      <c r="C227" t="s" s="4">
        <v>4802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5026</v>
      </c>
      <c r="C228" t="s" s="4">
        <v>4802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5027</v>
      </c>
      <c r="C229" t="s" s="4">
        <v>4802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5028</v>
      </c>
      <c r="C230" t="s" s="4">
        <v>4802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5029</v>
      </c>
      <c r="C231" t="s" s="4">
        <v>4802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5030</v>
      </c>
      <c r="C232" t="s" s="4">
        <v>4802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5031</v>
      </c>
      <c r="C233" t="s" s="4">
        <v>4802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5032</v>
      </c>
      <c r="C234" t="s" s="4">
        <v>4802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5033</v>
      </c>
      <c r="C235" t="s" s="4">
        <v>4802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5034</v>
      </c>
      <c r="C236" t="s" s="4">
        <v>4802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5035</v>
      </c>
      <c r="C237" t="s" s="4">
        <v>4802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5036</v>
      </c>
      <c r="C238" t="s" s="4">
        <v>4802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5037</v>
      </c>
      <c r="C239" t="s" s="4">
        <v>4802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5038</v>
      </c>
      <c r="C240" t="s" s="4">
        <v>4802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5039</v>
      </c>
      <c r="C241" t="s" s="4">
        <v>4802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5040</v>
      </c>
      <c r="C242" t="s" s="4">
        <v>4802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5041</v>
      </c>
      <c r="C243" t="s" s="4">
        <v>4802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5042</v>
      </c>
      <c r="C244" t="s" s="4">
        <v>4802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5043</v>
      </c>
      <c r="C245" t="s" s="4">
        <v>4802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5044</v>
      </c>
      <c r="C246" t="s" s="4">
        <v>4802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5045</v>
      </c>
      <c r="C247" t="s" s="4">
        <v>4802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5046</v>
      </c>
      <c r="C248" t="s" s="4">
        <v>4802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5047</v>
      </c>
      <c r="C249" t="s" s="4">
        <v>4802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5048</v>
      </c>
      <c r="C250" t="s" s="4">
        <v>4802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5049</v>
      </c>
      <c r="C251" t="s" s="4">
        <v>4802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5050</v>
      </c>
      <c r="C252" t="s" s="4">
        <v>4802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5051</v>
      </c>
      <c r="C253" t="s" s="4">
        <v>4802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5052</v>
      </c>
      <c r="C254" t="s" s="4">
        <v>4802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5053</v>
      </c>
      <c r="C255" t="s" s="4">
        <v>4802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5054</v>
      </c>
      <c r="C256" t="s" s="4">
        <v>4802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5055</v>
      </c>
      <c r="C257" t="s" s="4">
        <v>4802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5056</v>
      </c>
      <c r="C258" t="s" s="4">
        <v>4802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5057</v>
      </c>
      <c r="C259" t="s" s="4">
        <v>4802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5058</v>
      </c>
      <c r="C260" t="s" s="4">
        <v>4802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5059</v>
      </c>
      <c r="C261" t="s" s="4">
        <v>4802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5060</v>
      </c>
      <c r="C262" t="s" s="4">
        <v>4802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5061</v>
      </c>
      <c r="C263" t="s" s="4">
        <v>4802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5062</v>
      </c>
      <c r="C264" t="s" s="4">
        <v>4802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5063</v>
      </c>
      <c r="C265" t="s" s="4">
        <v>4802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5064</v>
      </c>
      <c r="C266" t="s" s="4">
        <v>4802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5065</v>
      </c>
      <c r="C267" t="s" s="4">
        <v>4802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5066</v>
      </c>
      <c r="C268" t="s" s="4">
        <v>4802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5067</v>
      </c>
      <c r="C269" t="s" s="4">
        <v>4802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5068</v>
      </c>
      <c r="C270" t="s" s="4">
        <v>4802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5069</v>
      </c>
      <c r="C271" t="s" s="4">
        <v>4802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5070</v>
      </c>
      <c r="C272" t="s" s="4">
        <v>4802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5071</v>
      </c>
      <c r="C273" t="s" s="4">
        <v>4802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5072</v>
      </c>
      <c r="C274" t="s" s="4">
        <v>4802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5073</v>
      </c>
      <c r="C275" t="s" s="4">
        <v>4802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5074</v>
      </c>
      <c r="C276" t="s" s="4">
        <v>4802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5075</v>
      </c>
      <c r="C277" t="s" s="4">
        <v>4802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5076</v>
      </c>
      <c r="C278" t="s" s="4">
        <v>4802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5077</v>
      </c>
      <c r="C279" t="s" s="4">
        <v>4802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5078</v>
      </c>
      <c r="C280" t="s" s="4">
        <v>4802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5079</v>
      </c>
      <c r="C281" t="s" s="4">
        <v>4802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5080</v>
      </c>
      <c r="C282" t="s" s="4">
        <v>4802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5081</v>
      </c>
      <c r="C283" t="s" s="4">
        <v>4802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5082</v>
      </c>
      <c r="C284" t="s" s="4">
        <v>4802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5083</v>
      </c>
      <c r="C285" t="s" s="4">
        <v>4802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5084</v>
      </c>
      <c r="C286" t="s" s="4">
        <v>4802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5085</v>
      </c>
      <c r="C287" t="s" s="4">
        <v>4802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5086</v>
      </c>
      <c r="C288" t="s" s="4">
        <v>4802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5087</v>
      </c>
      <c r="C289" t="s" s="4">
        <v>4802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5088</v>
      </c>
      <c r="C290" t="s" s="4">
        <v>4802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5089</v>
      </c>
      <c r="C291" t="s" s="4">
        <v>4802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5090</v>
      </c>
      <c r="C292" t="s" s="4">
        <v>4802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5091</v>
      </c>
      <c r="C293" t="s" s="4">
        <v>4802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5092</v>
      </c>
      <c r="C294" t="s" s="4">
        <v>4802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5093</v>
      </c>
      <c r="C295" t="s" s="4">
        <v>4802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5094</v>
      </c>
      <c r="C296" t="s" s="4">
        <v>4802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5095</v>
      </c>
      <c r="C297" t="s" s="4">
        <v>4802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5096</v>
      </c>
      <c r="C298" t="s" s="4">
        <v>4802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5097</v>
      </c>
      <c r="C299" t="s" s="4">
        <v>4802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5098</v>
      </c>
      <c r="C300" t="s" s="4">
        <v>4802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5099</v>
      </c>
      <c r="C301" t="s" s="4">
        <v>4802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5100</v>
      </c>
      <c r="C302" t="s" s="4">
        <v>4802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5101</v>
      </c>
      <c r="C303" t="s" s="4">
        <v>4802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5102</v>
      </c>
      <c r="C304" t="s" s="4">
        <v>4802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5103</v>
      </c>
      <c r="C305" t="s" s="4">
        <v>4802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5104</v>
      </c>
      <c r="C306" t="s" s="4">
        <v>4802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5105</v>
      </c>
      <c r="C307" t="s" s="4">
        <v>4802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5106</v>
      </c>
      <c r="C308" t="s" s="4">
        <v>4802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5107</v>
      </c>
      <c r="C309" t="s" s="4">
        <v>4802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5108</v>
      </c>
      <c r="C310" t="s" s="4">
        <v>4802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5109</v>
      </c>
      <c r="C311" t="s" s="4">
        <v>4802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5110</v>
      </c>
      <c r="C312" t="s" s="4">
        <v>4802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5111</v>
      </c>
      <c r="C313" t="s" s="4">
        <v>4802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5112</v>
      </c>
      <c r="C314" t="s" s="4">
        <v>4802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5113</v>
      </c>
      <c r="C315" t="s" s="4">
        <v>4802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5114</v>
      </c>
      <c r="C316" t="s" s="4">
        <v>4802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5115</v>
      </c>
      <c r="C317" t="s" s="4">
        <v>4802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5116</v>
      </c>
      <c r="C318" t="s" s="4">
        <v>4802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5117</v>
      </c>
      <c r="C319" t="s" s="4">
        <v>4802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5118</v>
      </c>
      <c r="C320" t="s" s="4">
        <v>4802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5119</v>
      </c>
      <c r="C321" t="s" s="4">
        <v>4802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5120</v>
      </c>
      <c r="C322" t="s" s="4">
        <v>4802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5121</v>
      </c>
      <c r="C323" t="s" s="4">
        <v>4802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5122</v>
      </c>
      <c r="C324" t="s" s="4">
        <v>4802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5123</v>
      </c>
      <c r="C325" t="s" s="4">
        <v>4802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5124</v>
      </c>
      <c r="C326" t="s" s="4">
        <v>4802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5125</v>
      </c>
      <c r="C327" t="s" s="4">
        <v>4802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5126</v>
      </c>
      <c r="C328" t="s" s="4">
        <v>4802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5127</v>
      </c>
      <c r="C329" t="s" s="4">
        <v>4802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5128</v>
      </c>
      <c r="C330" t="s" s="4">
        <v>4802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5129</v>
      </c>
      <c r="C331" t="s" s="4">
        <v>4802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5130</v>
      </c>
      <c r="C332" t="s" s="4">
        <v>4802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32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7.003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5131</v>
      </c>
      <c r="D2" t="s">
        <v>5132</v>
      </c>
      <c r="E2" t="s">
        <v>5133</v>
      </c>
      <c r="F2" t="s">
        <v>5134</v>
      </c>
      <c r="G2" t="s">
        <v>5135</v>
      </c>
    </row>
    <row r="3">
      <c r="A3" t="s" s="1">
        <v>1397</v>
      </c>
      <c r="B3" s="1"/>
      <c r="C3" t="s" s="1">
        <v>5136</v>
      </c>
      <c r="D3" t="s" s="1">
        <v>5137</v>
      </c>
      <c r="E3" t="s" s="1">
        <v>5138</v>
      </c>
      <c r="F3" t="s" s="1">
        <v>5139</v>
      </c>
      <c r="G3" t="s" s="1">
        <v>5140</v>
      </c>
    </row>
    <row r="4" ht="45.0" customHeight="true">
      <c r="A4" t="s" s="4">
        <v>95</v>
      </c>
      <c r="B4" t="s" s="4">
        <v>5141</v>
      </c>
      <c r="C4" t="s" s="4">
        <v>4802</v>
      </c>
      <c r="D4" t="s" s="4">
        <v>1405</v>
      </c>
      <c r="E4" t="s" s="4">
        <v>1405</v>
      </c>
      <c r="F4" t="s" s="4">
        <v>2082</v>
      </c>
      <c r="G4" t="s" s="4">
        <v>1407</v>
      </c>
    </row>
    <row r="5" ht="45.0" customHeight="true">
      <c r="A5" t="s" s="4">
        <v>108</v>
      </c>
      <c r="B5" t="s" s="4">
        <v>5142</v>
      </c>
      <c r="C5" t="s" s="4">
        <v>4802</v>
      </c>
      <c r="D5" t="s" s="4">
        <v>1405</v>
      </c>
      <c r="E5" t="s" s="4">
        <v>1405</v>
      </c>
      <c r="F5" t="s" s="4">
        <v>2082</v>
      </c>
      <c r="G5" t="s" s="4">
        <v>1407</v>
      </c>
    </row>
    <row r="6" ht="45.0" customHeight="true">
      <c r="A6" t="s" s="4">
        <v>114</v>
      </c>
      <c r="B6" t="s" s="4">
        <v>5143</v>
      </c>
      <c r="C6" t="s" s="4">
        <v>4802</v>
      </c>
      <c r="D6" t="s" s="4">
        <v>1405</v>
      </c>
      <c r="E6" t="s" s="4">
        <v>1405</v>
      </c>
      <c r="F6" t="s" s="4">
        <v>2082</v>
      </c>
      <c r="G6" t="s" s="4">
        <v>1407</v>
      </c>
    </row>
    <row r="7" ht="45.0" customHeight="true">
      <c r="A7" t="s" s="4">
        <v>121</v>
      </c>
      <c r="B7" t="s" s="4">
        <v>5144</v>
      </c>
      <c r="C7" t="s" s="4">
        <v>4802</v>
      </c>
      <c r="D7" t="s" s="4">
        <v>1405</v>
      </c>
      <c r="E7" t="s" s="4">
        <v>1405</v>
      </c>
      <c r="F7" t="s" s="4">
        <v>2082</v>
      </c>
      <c r="G7" t="s" s="4">
        <v>1407</v>
      </c>
    </row>
    <row r="8" ht="45.0" customHeight="true">
      <c r="A8" t="s" s="4">
        <v>128</v>
      </c>
      <c r="B8" t="s" s="4">
        <v>5145</v>
      </c>
      <c r="C8" t="s" s="4">
        <v>4802</v>
      </c>
      <c r="D8" t="s" s="4">
        <v>1405</v>
      </c>
      <c r="E8" t="s" s="4">
        <v>1405</v>
      </c>
      <c r="F8" t="s" s="4">
        <v>2082</v>
      </c>
      <c r="G8" t="s" s="4">
        <v>1407</v>
      </c>
    </row>
    <row r="9" ht="45.0" customHeight="true">
      <c r="A9" t="s" s="4">
        <v>134</v>
      </c>
      <c r="B9" t="s" s="4">
        <v>5146</v>
      </c>
      <c r="C9" t="s" s="4">
        <v>4802</v>
      </c>
      <c r="D9" t="s" s="4">
        <v>1405</v>
      </c>
      <c r="E9" t="s" s="4">
        <v>1405</v>
      </c>
      <c r="F9" t="s" s="4">
        <v>2082</v>
      </c>
      <c r="G9" t="s" s="4">
        <v>1407</v>
      </c>
    </row>
    <row r="10" ht="45.0" customHeight="true">
      <c r="A10" t="s" s="4">
        <v>144</v>
      </c>
      <c r="B10" t="s" s="4">
        <v>5147</v>
      </c>
      <c r="C10" t="s" s="4">
        <v>4802</v>
      </c>
      <c r="D10" t="s" s="4">
        <v>1405</v>
      </c>
      <c r="E10" t="s" s="4">
        <v>1405</v>
      </c>
      <c r="F10" t="s" s="4">
        <v>2082</v>
      </c>
      <c r="G10" t="s" s="4">
        <v>1407</v>
      </c>
    </row>
    <row r="11" ht="45.0" customHeight="true">
      <c r="A11" t="s" s="4">
        <v>151</v>
      </c>
      <c r="B11" t="s" s="4">
        <v>5148</v>
      </c>
      <c r="C11" t="s" s="4">
        <v>4802</v>
      </c>
      <c r="D11" t="s" s="4">
        <v>1405</v>
      </c>
      <c r="E11" t="s" s="4">
        <v>1405</v>
      </c>
      <c r="F11" t="s" s="4">
        <v>2082</v>
      </c>
      <c r="G11" t="s" s="4">
        <v>1407</v>
      </c>
    </row>
    <row r="12" ht="45.0" customHeight="true">
      <c r="A12" t="s" s="4">
        <v>158</v>
      </c>
      <c r="B12" t="s" s="4">
        <v>5149</v>
      </c>
      <c r="C12" t="s" s="4">
        <v>4802</v>
      </c>
      <c r="D12" t="s" s="4">
        <v>1405</v>
      </c>
      <c r="E12" t="s" s="4">
        <v>1405</v>
      </c>
      <c r="F12" t="s" s="4">
        <v>2082</v>
      </c>
      <c r="G12" t="s" s="4">
        <v>1407</v>
      </c>
    </row>
    <row r="13" ht="45.0" customHeight="true">
      <c r="A13" t="s" s="4">
        <v>169</v>
      </c>
      <c r="B13" t="s" s="4">
        <v>5150</v>
      </c>
      <c r="C13" t="s" s="4">
        <v>4802</v>
      </c>
      <c r="D13" t="s" s="4">
        <v>1405</v>
      </c>
      <c r="E13" t="s" s="4">
        <v>1405</v>
      </c>
      <c r="F13" t="s" s="4">
        <v>2082</v>
      </c>
      <c r="G13" t="s" s="4">
        <v>1407</v>
      </c>
    </row>
    <row r="14" ht="45.0" customHeight="true">
      <c r="A14" t="s" s="4">
        <v>180</v>
      </c>
      <c r="B14" t="s" s="4">
        <v>5151</v>
      </c>
      <c r="C14" t="s" s="4">
        <v>4802</v>
      </c>
      <c r="D14" t="s" s="4">
        <v>1405</v>
      </c>
      <c r="E14" t="s" s="4">
        <v>1405</v>
      </c>
      <c r="F14" t="s" s="4">
        <v>2082</v>
      </c>
      <c r="G14" t="s" s="4">
        <v>1407</v>
      </c>
    </row>
    <row r="15" ht="45.0" customHeight="true">
      <c r="A15" t="s" s="4">
        <v>185</v>
      </c>
      <c r="B15" t="s" s="4">
        <v>5152</v>
      </c>
      <c r="C15" t="s" s="4">
        <v>4802</v>
      </c>
      <c r="D15" t="s" s="4">
        <v>1405</v>
      </c>
      <c r="E15" t="s" s="4">
        <v>1405</v>
      </c>
      <c r="F15" t="s" s="4">
        <v>2082</v>
      </c>
      <c r="G15" t="s" s="4">
        <v>1407</v>
      </c>
    </row>
    <row r="16" ht="45.0" customHeight="true">
      <c r="A16" t="s" s="4">
        <v>194</v>
      </c>
      <c r="B16" t="s" s="4">
        <v>5153</v>
      </c>
      <c r="C16" t="s" s="4">
        <v>4802</v>
      </c>
      <c r="D16" t="s" s="4">
        <v>1405</v>
      </c>
      <c r="E16" t="s" s="4">
        <v>1405</v>
      </c>
      <c r="F16" t="s" s="4">
        <v>2082</v>
      </c>
      <c r="G16" t="s" s="4">
        <v>1407</v>
      </c>
    </row>
    <row r="17" ht="45.0" customHeight="true">
      <c r="A17" t="s" s="4">
        <v>202</v>
      </c>
      <c r="B17" t="s" s="4">
        <v>5154</v>
      </c>
      <c r="C17" t="s" s="4">
        <v>4802</v>
      </c>
      <c r="D17" t="s" s="4">
        <v>1405</v>
      </c>
      <c r="E17" t="s" s="4">
        <v>1405</v>
      </c>
      <c r="F17" t="s" s="4">
        <v>2082</v>
      </c>
      <c r="G17" t="s" s="4">
        <v>1407</v>
      </c>
    </row>
    <row r="18" ht="45.0" customHeight="true">
      <c r="A18" t="s" s="4">
        <v>210</v>
      </c>
      <c r="B18" t="s" s="4">
        <v>5155</v>
      </c>
      <c r="C18" t="s" s="4">
        <v>4802</v>
      </c>
      <c r="D18" t="s" s="4">
        <v>1405</v>
      </c>
      <c r="E18" t="s" s="4">
        <v>1405</v>
      </c>
      <c r="F18" t="s" s="4">
        <v>2082</v>
      </c>
      <c r="G18" t="s" s="4">
        <v>1407</v>
      </c>
    </row>
    <row r="19" ht="45.0" customHeight="true">
      <c r="A19" t="s" s="4">
        <v>216</v>
      </c>
      <c r="B19" t="s" s="4">
        <v>5156</v>
      </c>
      <c r="C19" t="s" s="4">
        <v>4802</v>
      </c>
      <c r="D19" t="s" s="4">
        <v>1405</v>
      </c>
      <c r="E19" t="s" s="4">
        <v>1405</v>
      </c>
      <c r="F19" t="s" s="4">
        <v>2082</v>
      </c>
      <c r="G19" t="s" s="4">
        <v>1407</v>
      </c>
    </row>
    <row r="20" ht="45.0" customHeight="true">
      <c r="A20" t="s" s="4">
        <v>221</v>
      </c>
      <c r="B20" t="s" s="4">
        <v>5157</v>
      </c>
      <c r="C20" t="s" s="4">
        <v>4802</v>
      </c>
      <c r="D20" t="s" s="4">
        <v>1405</v>
      </c>
      <c r="E20" t="s" s="4">
        <v>1405</v>
      </c>
      <c r="F20" t="s" s="4">
        <v>2082</v>
      </c>
      <c r="G20" t="s" s="4">
        <v>1407</v>
      </c>
    </row>
    <row r="21" ht="45.0" customHeight="true">
      <c r="A21" t="s" s="4">
        <v>226</v>
      </c>
      <c r="B21" t="s" s="4">
        <v>5158</v>
      </c>
      <c r="C21" t="s" s="4">
        <v>4802</v>
      </c>
      <c r="D21" t="s" s="4">
        <v>1405</v>
      </c>
      <c r="E21" t="s" s="4">
        <v>1405</v>
      </c>
      <c r="F21" t="s" s="4">
        <v>2082</v>
      </c>
      <c r="G21" t="s" s="4">
        <v>1407</v>
      </c>
    </row>
    <row r="22" ht="45.0" customHeight="true">
      <c r="A22" t="s" s="4">
        <v>232</v>
      </c>
      <c r="B22" t="s" s="4">
        <v>5159</v>
      </c>
      <c r="C22" t="s" s="4">
        <v>4802</v>
      </c>
      <c r="D22" t="s" s="4">
        <v>1405</v>
      </c>
      <c r="E22" t="s" s="4">
        <v>1405</v>
      </c>
      <c r="F22" t="s" s="4">
        <v>2082</v>
      </c>
      <c r="G22" t="s" s="4">
        <v>1407</v>
      </c>
    </row>
    <row r="23" ht="45.0" customHeight="true">
      <c r="A23" t="s" s="4">
        <v>240</v>
      </c>
      <c r="B23" t="s" s="4">
        <v>5160</v>
      </c>
      <c r="C23" t="s" s="4">
        <v>4802</v>
      </c>
      <c r="D23" t="s" s="4">
        <v>1405</v>
      </c>
      <c r="E23" t="s" s="4">
        <v>1405</v>
      </c>
      <c r="F23" t="s" s="4">
        <v>2082</v>
      </c>
      <c r="G23" t="s" s="4">
        <v>1407</v>
      </c>
    </row>
    <row r="24" ht="45.0" customHeight="true">
      <c r="A24" t="s" s="4">
        <v>245</v>
      </c>
      <c r="B24" t="s" s="4">
        <v>5161</v>
      </c>
      <c r="C24" t="s" s="4">
        <v>4802</v>
      </c>
      <c r="D24" t="s" s="4">
        <v>1405</v>
      </c>
      <c r="E24" t="s" s="4">
        <v>1405</v>
      </c>
      <c r="F24" t="s" s="4">
        <v>2082</v>
      </c>
      <c r="G24" t="s" s="4">
        <v>1407</v>
      </c>
    </row>
    <row r="25" ht="45.0" customHeight="true">
      <c r="A25" t="s" s="4">
        <v>253</v>
      </c>
      <c r="B25" t="s" s="4">
        <v>5162</v>
      </c>
      <c r="C25" t="s" s="4">
        <v>4802</v>
      </c>
      <c r="D25" t="s" s="4">
        <v>1405</v>
      </c>
      <c r="E25" t="s" s="4">
        <v>1405</v>
      </c>
      <c r="F25" t="s" s="4">
        <v>2082</v>
      </c>
      <c r="G25" t="s" s="4">
        <v>1407</v>
      </c>
    </row>
    <row r="26" ht="45.0" customHeight="true">
      <c r="A26" t="s" s="4">
        <v>258</v>
      </c>
      <c r="B26" t="s" s="4">
        <v>5163</v>
      </c>
      <c r="C26" t="s" s="4">
        <v>4802</v>
      </c>
      <c r="D26" t="s" s="4">
        <v>1405</v>
      </c>
      <c r="E26" t="s" s="4">
        <v>1405</v>
      </c>
      <c r="F26" t="s" s="4">
        <v>2082</v>
      </c>
      <c r="G26" t="s" s="4">
        <v>1407</v>
      </c>
    </row>
    <row r="27" ht="45.0" customHeight="true">
      <c r="A27" t="s" s="4">
        <v>264</v>
      </c>
      <c r="B27" t="s" s="4">
        <v>5164</v>
      </c>
      <c r="C27" t="s" s="4">
        <v>4802</v>
      </c>
      <c r="D27" t="s" s="4">
        <v>1405</v>
      </c>
      <c r="E27" t="s" s="4">
        <v>1405</v>
      </c>
      <c r="F27" t="s" s="4">
        <v>2082</v>
      </c>
      <c r="G27" t="s" s="4">
        <v>1407</v>
      </c>
    </row>
    <row r="28" ht="45.0" customHeight="true">
      <c r="A28" t="s" s="4">
        <v>271</v>
      </c>
      <c r="B28" t="s" s="4">
        <v>5165</v>
      </c>
      <c r="C28" t="s" s="4">
        <v>4802</v>
      </c>
      <c r="D28" t="s" s="4">
        <v>1405</v>
      </c>
      <c r="E28" t="s" s="4">
        <v>1405</v>
      </c>
      <c r="F28" t="s" s="4">
        <v>2082</v>
      </c>
      <c r="G28" t="s" s="4">
        <v>1407</v>
      </c>
    </row>
    <row r="29" ht="45.0" customHeight="true">
      <c r="A29" t="s" s="4">
        <v>280</v>
      </c>
      <c r="B29" t="s" s="4">
        <v>5166</v>
      </c>
      <c r="C29" t="s" s="4">
        <v>4802</v>
      </c>
      <c r="D29" t="s" s="4">
        <v>1405</v>
      </c>
      <c r="E29" t="s" s="4">
        <v>1405</v>
      </c>
      <c r="F29" t="s" s="4">
        <v>2082</v>
      </c>
      <c r="G29" t="s" s="4">
        <v>1407</v>
      </c>
    </row>
    <row r="30" ht="45.0" customHeight="true">
      <c r="A30" t="s" s="4">
        <v>286</v>
      </c>
      <c r="B30" t="s" s="4">
        <v>5167</v>
      </c>
      <c r="C30" t="s" s="4">
        <v>4802</v>
      </c>
      <c r="D30" t="s" s="4">
        <v>1405</v>
      </c>
      <c r="E30" t="s" s="4">
        <v>1405</v>
      </c>
      <c r="F30" t="s" s="4">
        <v>2082</v>
      </c>
      <c r="G30" t="s" s="4">
        <v>1407</v>
      </c>
    </row>
    <row r="31" ht="45.0" customHeight="true">
      <c r="A31" t="s" s="4">
        <v>291</v>
      </c>
      <c r="B31" t="s" s="4">
        <v>5168</v>
      </c>
      <c r="C31" t="s" s="4">
        <v>4802</v>
      </c>
      <c r="D31" t="s" s="4">
        <v>1405</v>
      </c>
      <c r="E31" t="s" s="4">
        <v>1405</v>
      </c>
      <c r="F31" t="s" s="4">
        <v>2082</v>
      </c>
      <c r="G31" t="s" s="4">
        <v>1407</v>
      </c>
    </row>
    <row r="32" ht="45.0" customHeight="true">
      <c r="A32" t="s" s="4">
        <v>298</v>
      </c>
      <c r="B32" t="s" s="4">
        <v>5169</v>
      </c>
      <c r="C32" t="s" s="4">
        <v>4802</v>
      </c>
      <c r="D32" t="s" s="4">
        <v>1405</v>
      </c>
      <c r="E32" t="s" s="4">
        <v>1405</v>
      </c>
      <c r="F32" t="s" s="4">
        <v>2082</v>
      </c>
      <c r="G32" t="s" s="4">
        <v>1407</v>
      </c>
    </row>
    <row r="33" ht="45.0" customHeight="true">
      <c r="A33" t="s" s="4">
        <v>306</v>
      </c>
      <c r="B33" t="s" s="4">
        <v>5170</v>
      </c>
      <c r="C33" t="s" s="4">
        <v>4802</v>
      </c>
      <c r="D33" t="s" s="4">
        <v>1405</v>
      </c>
      <c r="E33" t="s" s="4">
        <v>1405</v>
      </c>
      <c r="F33" t="s" s="4">
        <v>2082</v>
      </c>
      <c r="G33" t="s" s="4">
        <v>1407</v>
      </c>
    </row>
    <row r="34" ht="45.0" customHeight="true">
      <c r="A34" t="s" s="4">
        <v>310</v>
      </c>
      <c r="B34" t="s" s="4">
        <v>5171</v>
      </c>
      <c r="C34" t="s" s="4">
        <v>4802</v>
      </c>
      <c r="D34" t="s" s="4">
        <v>1405</v>
      </c>
      <c r="E34" t="s" s="4">
        <v>1405</v>
      </c>
      <c r="F34" t="s" s="4">
        <v>2082</v>
      </c>
      <c r="G34" t="s" s="4">
        <v>1407</v>
      </c>
    </row>
    <row r="35" ht="45.0" customHeight="true">
      <c r="A35" t="s" s="4">
        <v>315</v>
      </c>
      <c r="B35" t="s" s="4">
        <v>5172</v>
      </c>
      <c r="C35" t="s" s="4">
        <v>4802</v>
      </c>
      <c r="D35" t="s" s="4">
        <v>1405</v>
      </c>
      <c r="E35" t="s" s="4">
        <v>1405</v>
      </c>
      <c r="F35" t="s" s="4">
        <v>2082</v>
      </c>
      <c r="G35" t="s" s="4">
        <v>1407</v>
      </c>
    </row>
    <row r="36" ht="45.0" customHeight="true">
      <c r="A36" t="s" s="4">
        <v>320</v>
      </c>
      <c r="B36" t="s" s="4">
        <v>5173</v>
      </c>
      <c r="C36" t="s" s="4">
        <v>4802</v>
      </c>
      <c r="D36" t="s" s="4">
        <v>1405</v>
      </c>
      <c r="E36" t="s" s="4">
        <v>1405</v>
      </c>
      <c r="F36" t="s" s="4">
        <v>2082</v>
      </c>
      <c r="G36" t="s" s="4">
        <v>1407</v>
      </c>
    </row>
    <row r="37" ht="45.0" customHeight="true">
      <c r="A37" t="s" s="4">
        <v>326</v>
      </c>
      <c r="B37" t="s" s="4">
        <v>5174</v>
      </c>
      <c r="C37" t="s" s="4">
        <v>4802</v>
      </c>
      <c r="D37" t="s" s="4">
        <v>1405</v>
      </c>
      <c r="E37" t="s" s="4">
        <v>1405</v>
      </c>
      <c r="F37" t="s" s="4">
        <v>2082</v>
      </c>
      <c r="G37" t="s" s="4">
        <v>1407</v>
      </c>
    </row>
    <row r="38" ht="45.0" customHeight="true">
      <c r="A38" t="s" s="4">
        <v>332</v>
      </c>
      <c r="B38" t="s" s="4">
        <v>5175</v>
      </c>
      <c r="C38" t="s" s="4">
        <v>4802</v>
      </c>
      <c r="D38" t="s" s="4">
        <v>1405</v>
      </c>
      <c r="E38" t="s" s="4">
        <v>1405</v>
      </c>
      <c r="F38" t="s" s="4">
        <v>2082</v>
      </c>
      <c r="G38" t="s" s="4">
        <v>1407</v>
      </c>
    </row>
    <row r="39" ht="45.0" customHeight="true">
      <c r="A39" t="s" s="4">
        <v>338</v>
      </c>
      <c r="B39" t="s" s="4">
        <v>5176</v>
      </c>
      <c r="C39" t="s" s="4">
        <v>4802</v>
      </c>
      <c r="D39" t="s" s="4">
        <v>1405</v>
      </c>
      <c r="E39" t="s" s="4">
        <v>1405</v>
      </c>
      <c r="F39" t="s" s="4">
        <v>2082</v>
      </c>
      <c r="G39" t="s" s="4">
        <v>1407</v>
      </c>
    </row>
    <row r="40" ht="45.0" customHeight="true">
      <c r="A40" t="s" s="4">
        <v>342</v>
      </c>
      <c r="B40" t="s" s="4">
        <v>5177</v>
      </c>
      <c r="C40" t="s" s="4">
        <v>4802</v>
      </c>
      <c r="D40" t="s" s="4">
        <v>1405</v>
      </c>
      <c r="E40" t="s" s="4">
        <v>1405</v>
      </c>
      <c r="F40" t="s" s="4">
        <v>2082</v>
      </c>
      <c r="G40" t="s" s="4">
        <v>1407</v>
      </c>
    </row>
    <row r="41" ht="45.0" customHeight="true">
      <c r="A41" t="s" s="4">
        <v>349</v>
      </c>
      <c r="B41" t="s" s="4">
        <v>5178</v>
      </c>
      <c r="C41" t="s" s="4">
        <v>4802</v>
      </c>
      <c r="D41" t="s" s="4">
        <v>1405</v>
      </c>
      <c r="E41" t="s" s="4">
        <v>1405</v>
      </c>
      <c r="F41" t="s" s="4">
        <v>2082</v>
      </c>
      <c r="G41" t="s" s="4">
        <v>1407</v>
      </c>
    </row>
    <row r="42" ht="45.0" customHeight="true">
      <c r="A42" t="s" s="4">
        <v>353</v>
      </c>
      <c r="B42" t="s" s="4">
        <v>5179</v>
      </c>
      <c r="C42" t="s" s="4">
        <v>4802</v>
      </c>
      <c r="D42" t="s" s="4">
        <v>1405</v>
      </c>
      <c r="E42" t="s" s="4">
        <v>1405</v>
      </c>
      <c r="F42" t="s" s="4">
        <v>2082</v>
      </c>
      <c r="G42" t="s" s="4">
        <v>1407</v>
      </c>
    </row>
    <row r="43" ht="45.0" customHeight="true">
      <c r="A43" t="s" s="4">
        <v>361</v>
      </c>
      <c r="B43" t="s" s="4">
        <v>5180</v>
      </c>
      <c r="C43" t="s" s="4">
        <v>4802</v>
      </c>
      <c r="D43" t="s" s="4">
        <v>1405</v>
      </c>
      <c r="E43" t="s" s="4">
        <v>1405</v>
      </c>
      <c r="F43" t="s" s="4">
        <v>2082</v>
      </c>
      <c r="G43" t="s" s="4">
        <v>1407</v>
      </c>
    </row>
    <row r="44" ht="45.0" customHeight="true">
      <c r="A44" t="s" s="4">
        <v>368</v>
      </c>
      <c r="B44" t="s" s="4">
        <v>5181</v>
      </c>
      <c r="C44" t="s" s="4">
        <v>4802</v>
      </c>
      <c r="D44" t="s" s="4">
        <v>1405</v>
      </c>
      <c r="E44" t="s" s="4">
        <v>1405</v>
      </c>
      <c r="F44" t="s" s="4">
        <v>2082</v>
      </c>
      <c r="G44" t="s" s="4">
        <v>1407</v>
      </c>
    </row>
    <row r="45" ht="45.0" customHeight="true">
      <c r="A45" t="s" s="4">
        <v>374</v>
      </c>
      <c r="B45" t="s" s="4">
        <v>5182</v>
      </c>
      <c r="C45" t="s" s="4">
        <v>4802</v>
      </c>
      <c r="D45" t="s" s="4">
        <v>1405</v>
      </c>
      <c r="E45" t="s" s="4">
        <v>1405</v>
      </c>
      <c r="F45" t="s" s="4">
        <v>2082</v>
      </c>
      <c r="G45" t="s" s="4">
        <v>1407</v>
      </c>
    </row>
    <row r="46" ht="45.0" customHeight="true">
      <c r="A46" t="s" s="4">
        <v>384</v>
      </c>
      <c r="B46" t="s" s="4">
        <v>5183</v>
      </c>
      <c r="C46" t="s" s="4">
        <v>4802</v>
      </c>
      <c r="D46" t="s" s="4">
        <v>1405</v>
      </c>
      <c r="E46" t="s" s="4">
        <v>1405</v>
      </c>
      <c r="F46" t="s" s="4">
        <v>2082</v>
      </c>
      <c r="G46" t="s" s="4">
        <v>1407</v>
      </c>
    </row>
    <row r="47" ht="45.0" customHeight="true">
      <c r="A47" t="s" s="4">
        <v>394</v>
      </c>
      <c r="B47" t="s" s="4">
        <v>5184</v>
      </c>
      <c r="C47" t="s" s="4">
        <v>4802</v>
      </c>
      <c r="D47" t="s" s="4">
        <v>1405</v>
      </c>
      <c r="E47" t="s" s="4">
        <v>1405</v>
      </c>
      <c r="F47" t="s" s="4">
        <v>2082</v>
      </c>
      <c r="G47" t="s" s="4">
        <v>1407</v>
      </c>
    </row>
    <row r="48" ht="45.0" customHeight="true">
      <c r="A48" t="s" s="4">
        <v>399</v>
      </c>
      <c r="B48" t="s" s="4">
        <v>5185</v>
      </c>
      <c r="C48" t="s" s="4">
        <v>4802</v>
      </c>
      <c r="D48" t="s" s="4">
        <v>1405</v>
      </c>
      <c r="E48" t="s" s="4">
        <v>1405</v>
      </c>
      <c r="F48" t="s" s="4">
        <v>2082</v>
      </c>
      <c r="G48" t="s" s="4">
        <v>1407</v>
      </c>
    </row>
    <row r="49" ht="45.0" customHeight="true">
      <c r="A49" t="s" s="4">
        <v>405</v>
      </c>
      <c r="B49" t="s" s="4">
        <v>5186</v>
      </c>
      <c r="C49" t="s" s="4">
        <v>4802</v>
      </c>
      <c r="D49" t="s" s="4">
        <v>1405</v>
      </c>
      <c r="E49" t="s" s="4">
        <v>1405</v>
      </c>
      <c r="F49" t="s" s="4">
        <v>2082</v>
      </c>
      <c r="G49" t="s" s="4">
        <v>1407</v>
      </c>
    </row>
    <row r="50" ht="45.0" customHeight="true">
      <c r="A50" t="s" s="4">
        <v>410</v>
      </c>
      <c r="B50" t="s" s="4">
        <v>5187</v>
      </c>
      <c r="C50" t="s" s="4">
        <v>4802</v>
      </c>
      <c r="D50" t="s" s="4">
        <v>1405</v>
      </c>
      <c r="E50" t="s" s="4">
        <v>1405</v>
      </c>
      <c r="F50" t="s" s="4">
        <v>2082</v>
      </c>
      <c r="G50" t="s" s="4">
        <v>1407</v>
      </c>
    </row>
    <row r="51" ht="45.0" customHeight="true">
      <c r="A51" t="s" s="4">
        <v>414</v>
      </c>
      <c r="B51" t="s" s="4">
        <v>5188</v>
      </c>
      <c r="C51" t="s" s="4">
        <v>4802</v>
      </c>
      <c r="D51" t="s" s="4">
        <v>1405</v>
      </c>
      <c r="E51" t="s" s="4">
        <v>1405</v>
      </c>
      <c r="F51" t="s" s="4">
        <v>2082</v>
      </c>
      <c r="G51" t="s" s="4">
        <v>1407</v>
      </c>
    </row>
    <row r="52" ht="45.0" customHeight="true">
      <c r="A52" t="s" s="4">
        <v>419</v>
      </c>
      <c r="B52" t="s" s="4">
        <v>5189</v>
      </c>
      <c r="C52" t="s" s="4">
        <v>4802</v>
      </c>
      <c r="D52" t="s" s="4">
        <v>1405</v>
      </c>
      <c r="E52" t="s" s="4">
        <v>1405</v>
      </c>
      <c r="F52" t="s" s="4">
        <v>2082</v>
      </c>
      <c r="G52" t="s" s="4">
        <v>1407</v>
      </c>
    </row>
    <row r="53" ht="45.0" customHeight="true">
      <c r="A53" t="s" s="4">
        <v>423</v>
      </c>
      <c r="B53" t="s" s="4">
        <v>5190</v>
      </c>
      <c r="C53" t="s" s="4">
        <v>4802</v>
      </c>
      <c r="D53" t="s" s="4">
        <v>1405</v>
      </c>
      <c r="E53" t="s" s="4">
        <v>1405</v>
      </c>
      <c r="F53" t="s" s="4">
        <v>2082</v>
      </c>
      <c r="G53" t="s" s="4">
        <v>1407</v>
      </c>
    </row>
    <row r="54" ht="45.0" customHeight="true">
      <c r="A54" t="s" s="4">
        <v>427</v>
      </c>
      <c r="B54" t="s" s="4">
        <v>5191</v>
      </c>
      <c r="C54" t="s" s="4">
        <v>4802</v>
      </c>
      <c r="D54" t="s" s="4">
        <v>1405</v>
      </c>
      <c r="E54" t="s" s="4">
        <v>1405</v>
      </c>
      <c r="F54" t="s" s="4">
        <v>2082</v>
      </c>
      <c r="G54" t="s" s="4">
        <v>1407</v>
      </c>
    </row>
    <row r="55" ht="45.0" customHeight="true">
      <c r="A55" t="s" s="4">
        <v>430</v>
      </c>
      <c r="B55" t="s" s="4">
        <v>5192</v>
      </c>
      <c r="C55" t="s" s="4">
        <v>4802</v>
      </c>
      <c r="D55" t="s" s="4">
        <v>1405</v>
      </c>
      <c r="E55" t="s" s="4">
        <v>1405</v>
      </c>
      <c r="F55" t="s" s="4">
        <v>2082</v>
      </c>
      <c r="G55" t="s" s="4">
        <v>1407</v>
      </c>
    </row>
    <row r="56" ht="45.0" customHeight="true">
      <c r="A56" t="s" s="4">
        <v>438</v>
      </c>
      <c r="B56" t="s" s="4">
        <v>5193</v>
      </c>
      <c r="C56" t="s" s="4">
        <v>4802</v>
      </c>
      <c r="D56" t="s" s="4">
        <v>1405</v>
      </c>
      <c r="E56" t="s" s="4">
        <v>1405</v>
      </c>
      <c r="F56" t="s" s="4">
        <v>2082</v>
      </c>
      <c r="G56" t="s" s="4">
        <v>1407</v>
      </c>
    </row>
    <row r="57" ht="45.0" customHeight="true">
      <c r="A57" t="s" s="4">
        <v>446</v>
      </c>
      <c r="B57" t="s" s="4">
        <v>5194</v>
      </c>
      <c r="C57" t="s" s="4">
        <v>4802</v>
      </c>
      <c r="D57" t="s" s="4">
        <v>1405</v>
      </c>
      <c r="E57" t="s" s="4">
        <v>1405</v>
      </c>
      <c r="F57" t="s" s="4">
        <v>2082</v>
      </c>
      <c r="G57" t="s" s="4">
        <v>1407</v>
      </c>
    </row>
    <row r="58" ht="45.0" customHeight="true">
      <c r="A58" t="s" s="4">
        <v>453</v>
      </c>
      <c r="B58" t="s" s="4">
        <v>5195</v>
      </c>
      <c r="C58" t="s" s="4">
        <v>4802</v>
      </c>
      <c r="D58" t="s" s="4">
        <v>1405</v>
      </c>
      <c r="E58" t="s" s="4">
        <v>1405</v>
      </c>
      <c r="F58" t="s" s="4">
        <v>2082</v>
      </c>
      <c r="G58" t="s" s="4">
        <v>1407</v>
      </c>
    </row>
    <row r="59" ht="45.0" customHeight="true">
      <c r="A59" t="s" s="4">
        <v>458</v>
      </c>
      <c r="B59" t="s" s="4">
        <v>5196</v>
      </c>
      <c r="C59" t="s" s="4">
        <v>4802</v>
      </c>
      <c r="D59" t="s" s="4">
        <v>1405</v>
      </c>
      <c r="E59" t="s" s="4">
        <v>1405</v>
      </c>
      <c r="F59" t="s" s="4">
        <v>2082</v>
      </c>
      <c r="G59" t="s" s="4">
        <v>1407</v>
      </c>
    </row>
    <row r="60" ht="45.0" customHeight="true">
      <c r="A60" t="s" s="4">
        <v>463</v>
      </c>
      <c r="B60" t="s" s="4">
        <v>5197</v>
      </c>
      <c r="C60" t="s" s="4">
        <v>4802</v>
      </c>
      <c r="D60" t="s" s="4">
        <v>1405</v>
      </c>
      <c r="E60" t="s" s="4">
        <v>1405</v>
      </c>
      <c r="F60" t="s" s="4">
        <v>2082</v>
      </c>
      <c r="G60" t="s" s="4">
        <v>1407</v>
      </c>
    </row>
    <row r="61" ht="45.0" customHeight="true">
      <c r="A61" t="s" s="4">
        <v>467</v>
      </c>
      <c r="B61" t="s" s="4">
        <v>5198</v>
      </c>
      <c r="C61" t="s" s="4">
        <v>4802</v>
      </c>
      <c r="D61" t="s" s="4">
        <v>1405</v>
      </c>
      <c r="E61" t="s" s="4">
        <v>1405</v>
      </c>
      <c r="F61" t="s" s="4">
        <v>2082</v>
      </c>
      <c r="G61" t="s" s="4">
        <v>1407</v>
      </c>
    </row>
    <row r="62" ht="45.0" customHeight="true">
      <c r="A62" t="s" s="4">
        <v>473</v>
      </c>
      <c r="B62" t="s" s="4">
        <v>5199</v>
      </c>
      <c r="C62" t="s" s="4">
        <v>4802</v>
      </c>
      <c r="D62" t="s" s="4">
        <v>1405</v>
      </c>
      <c r="E62" t="s" s="4">
        <v>1405</v>
      </c>
      <c r="F62" t="s" s="4">
        <v>2082</v>
      </c>
      <c r="G62" t="s" s="4">
        <v>1407</v>
      </c>
    </row>
    <row r="63" ht="45.0" customHeight="true">
      <c r="A63" t="s" s="4">
        <v>480</v>
      </c>
      <c r="B63" t="s" s="4">
        <v>5200</v>
      </c>
      <c r="C63" t="s" s="4">
        <v>4802</v>
      </c>
      <c r="D63" t="s" s="4">
        <v>1405</v>
      </c>
      <c r="E63" t="s" s="4">
        <v>1405</v>
      </c>
      <c r="F63" t="s" s="4">
        <v>2082</v>
      </c>
      <c r="G63" t="s" s="4">
        <v>1407</v>
      </c>
    </row>
    <row r="64" ht="45.0" customHeight="true">
      <c r="A64" t="s" s="4">
        <v>486</v>
      </c>
      <c r="B64" t="s" s="4">
        <v>5201</v>
      </c>
      <c r="C64" t="s" s="4">
        <v>4802</v>
      </c>
      <c r="D64" t="s" s="4">
        <v>1405</v>
      </c>
      <c r="E64" t="s" s="4">
        <v>1405</v>
      </c>
      <c r="F64" t="s" s="4">
        <v>2082</v>
      </c>
      <c r="G64" t="s" s="4">
        <v>1407</v>
      </c>
    </row>
    <row r="65" ht="45.0" customHeight="true">
      <c r="A65" t="s" s="4">
        <v>493</v>
      </c>
      <c r="B65" t="s" s="4">
        <v>5202</v>
      </c>
      <c r="C65" t="s" s="4">
        <v>4802</v>
      </c>
      <c r="D65" t="s" s="4">
        <v>1405</v>
      </c>
      <c r="E65" t="s" s="4">
        <v>1405</v>
      </c>
      <c r="F65" t="s" s="4">
        <v>2082</v>
      </c>
      <c r="G65" t="s" s="4">
        <v>1407</v>
      </c>
    </row>
    <row r="66" ht="45.0" customHeight="true">
      <c r="A66" t="s" s="4">
        <v>502</v>
      </c>
      <c r="B66" t="s" s="4">
        <v>5203</v>
      </c>
      <c r="C66" t="s" s="4">
        <v>4802</v>
      </c>
      <c r="D66" t="s" s="4">
        <v>1405</v>
      </c>
      <c r="E66" t="s" s="4">
        <v>1405</v>
      </c>
      <c r="F66" t="s" s="4">
        <v>2082</v>
      </c>
      <c r="G66" t="s" s="4">
        <v>1407</v>
      </c>
    </row>
    <row r="67" ht="45.0" customHeight="true">
      <c r="A67" t="s" s="4">
        <v>513</v>
      </c>
      <c r="B67" t="s" s="4">
        <v>5204</v>
      </c>
      <c r="C67" t="s" s="4">
        <v>4802</v>
      </c>
      <c r="D67" t="s" s="4">
        <v>1405</v>
      </c>
      <c r="E67" t="s" s="4">
        <v>1405</v>
      </c>
      <c r="F67" t="s" s="4">
        <v>2082</v>
      </c>
      <c r="G67" t="s" s="4">
        <v>1407</v>
      </c>
    </row>
    <row r="68" ht="45.0" customHeight="true">
      <c r="A68" t="s" s="4">
        <v>519</v>
      </c>
      <c r="B68" t="s" s="4">
        <v>5205</v>
      </c>
      <c r="C68" t="s" s="4">
        <v>4802</v>
      </c>
      <c r="D68" t="s" s="4">
        <v>1405</v>
      </c>
      <c r="E68" t="s" s="4">
        <v>1405</v>
      </c>
      <c r="F68" t="s" s="4">
        <v>2082</v>
      </c>
      <c r="G68" t="s" s="4">
        <v>1407</v>
      </c>
    </row>
    <row r="69" ht="45.0" customHeight="true">
      <c r="A69" t="s" s="4">
        <v>525</v>
      </c>
      <c r="B69" t="s" s="4">
        <v>5206</v>
      </c>
      <c r="C69" t="s" s="4">
        <v>4802</v>
      </c>
      <c r="D69" t="s" s="4">
        <v>1405</v>
      </c>
      <c r="E69" t="s" s="4">
        <v>1405</v>
      </c>
      <c r="F69" t="s" s="4">
        <v>2082</v>
      </c>
      <c r="G69" t="s" s="4">
        <v>1407</v>
      </c>
    </row>
    <row r="70" ht="45.0" customHeight="true">
      <c r="A70" t="s" s="4">
        <v>533</v>
      </c>
      <c r="B70" t="s" s="4">
        <v>5207</v>
      </c>
      <c r="C70" t="s" s="4">
        <v>4802</v>
      </c>
      <c r="D70" t="s" s="4">
        <v>1405</v>
      </c>
      <c r="E70" t="s" s="4">
        <v>1405</v>
      </c>
      <c r="F70" t="s" s="4">
        <v>2082</v>
      </c>
      <c r="G70" t="s" s="4">
        <v>1407</v>
      </c>
    </row>
    <row r="71" ht="45.0" customHeight="true">
      <c r="A71" t="s" s="4">
        <v>537</v>
      </c>
      <c r="B71" t="s" s="4">
        <v>5208</v>
      </c>
      <c r="C71" t="s" s="4">
        <v>4802</v>
      </c>
      <c r="D71" t="s" s="4">
        <v>1405</v>
      </c>
      <c r="E71" t="s" s="4">
        <v>1405</v>
      </c>
      <c r="F71" t="s" s="4">
        <v>2082</v>
      </c>
      <c r="G71" t="s" s="4">
        <v>1407</v>
      </c>
    </row>
    <row r="72" ht="45.0" customHeight="true">
      <c r="A72" t="s" s="4">
        <v>544</v>
      </c>
      <c r="B72" t="s" s="4">
        <v>5209</v>
      </c>
      <c r="C72" t="s" s="4">
        <v>4802</v>
      </c>
      <c r="D72" t="s" s="4">
        <v>1405</v>
      </c>
      <c r="E72" t="s" s="4">
        <v>1405</v>
      </c>
      <c r="F72" t="s" s="4">
        <v>2082</v>
      </c>
      <c r="G72" t="s" s="4">
        <v>1407</v>
      </c>
    </row>
    <row r="73" ht="45.0" customHeight="true">
      <c r="A73" t="s" s="4">
        <v>550</v>
      </c>
      <c r="B73" t="s" s="4">
        <v>5210</v>
      </c>
      <c r="C73" t="s" s="4">
        <v>4802</v>
      </c>
      <c r="D73" t="s" s="4">
        <v>1405</v>
      </c>
      <c r="E73" t="s" s="4">
        <v>1405</v>
      </c>
      <c r="F73" t="s" s="4">
        <v>2082</v>
      </c>
      <c r="G73" t="s" s="4">
        <v>1407</v>
      </c>
    </row>
    <row r="74" ht="45.0" customHeight="true">
      <c r="A74" t="s" s="4">
        <v>557</v>
      </c>
      <c r="B74" t="s" s="4">
        <v>5211</v>
      </c>
      <c r="C74" t="s" s="4">
        <v>4802</v>
      </c>
      <c r="D74" t="s" s="4">
        <v>1405</v>
      </c>
      <c r="E74" t="s" s="4">
        <v>1405</v>
      </c>
      <c r="F74" t="s" s="4">
        <v>2082</v>
      </c>
      <c r="G74" t="s" s="4">
        <v>1407</v>
      </c>
    </row>
    <row r="75" ht="45.0" customHeight="true">
      <c r="A75" t="s" s="4">
        <v>563</v>
      </c>
      <c r="B75" t="s" s="4">
        <v>5212</v>
      </c>
      <c r="C75" t="s" s="4">
        <v>4802</v>
      </c>
      <c r="D75" t="s" s="4">
        <v>1405</v>
      </c>
      <c r="E75" t="s" s="4">
        <v>1405</v>
      </c>
      <c r="F75" t="s" s="4">
        <v>2082</v>
      </c>
      <c r="G75" t="s" s="4">
        <v>1407</v>
      </c>
    </row>
    <row r="76" ht="45.0" customHeight="true">
      <c r="A76" t="s" s="4">
        <v>568</v>
      </c>
      <c r="B76" t="s" s="4">
        <v>5213</v>
      </c>
      <c r="C76" t="s" s="4">
        <v>4802</v>
      </c>
      <c r="D76" t="s" s="4">
        <v>1405</v>
      </c>
      <c r="E76" t="s" s="4">
        <v>1405</v>
      </c>
      <c r="F76" t="s" s="4">
        <v>2082</v>
      </c>
      <c r="G76" t="s" s="4">
        <v>1407</v>
      </c>
    </row>
    <row r="77" ht="45.0" customHeight="true">
      <c r="A77" t="s" s="4">
        <v>574</v>
      </c>
      <c r="B77" t="s" s="4">
        <v>5214</v>
      </c>
      <c r="C77" t="s" s="4">
        <v>4802</v>
      </c>
      <c r="D77" t="s" s="4">
        <v>1405</v>
      </c>
      <c r="E77" t="s" s="4">
        <v>1405</v>
      </c>
      <c r="F77" t="s" s="4">
        <v>2082</v>
      </c>
      <c r="G77" t="s" s="4">
        <v>1407</v>
      </c>
    </row>
    <row r="78" ht="45.0" customHeight="true">
      <c r="A78" t="s" s="4">
        <v>580</v>
      </c>
      <c r="B78" t="s" s="4">
        <v>5215</v>
      </c>
      <c r="C78" t="s" s="4">
        <v>4802</v>
      </c>
      <c r="D78" t="s" s="4">
        <v>1405</v>
      </c>
      <c r="E78" t="s" s="4">
        <v>1405</v>
      </c>
      <c r="F78" t="s" s="4">
        <v>2082</v>
      </c>
      <c r="G78" t="s" s="4">
        <v>1407</v>
      </c>
    </row>
    <row r="79" ht="45.0" customHeight="true">
      <c r="A79" t="s" s="4">
        <v>584</v>
      </c>
      <c r="B79" t="s" s="4">
        <v>5216</v>
      </c>
      <c r="C79" t="s" s="4">
        <v>4802</v>
      </c>
      <c r="D79" t="s" s="4">
        <v>1405</v>
      </c>
      <c r="E79" t="s" s="4">
        <v>1405</v>
      </c>
      <c r="F79" t="s" s="4">
        <v>2082</v>
      </c>
      <c r="G79" t="s" s="4">
        <v>1407</v>
      </c>
    </row>
    <row r="80" ht="45.0" customHeight="true">
      <c r="A80" t="s" s="4">
        <v>589</v>
      </c>
      <c r="B80" t="s" s="4">
        <v>5217</v>
      </c>
      <c r="C80" t="s" s="4">
        <v>4802</v>
      </c>
      <c r="D80" t="s" s="4">
        <v>1405</v>
      </c>
      <c r="E80" t="s" s="4">
        <v>1405</v>
      </c>
      <c r="F80" t="s" s="4">
        <v>2082</v>
      </c>
      <c r="G80" t="s" s="4">
        <v>1407</v>
      </c>
    </row>
    <row r="81" ht="45.0" customHeight="true">
      <c r="A81" t="s" s="4">
        <v>593</v>
      </c>
      <c r="B81" t="s" s="4">
        <v>5218</v>
      </c>
      <c r="C81" t="s" s="4">
        <v>4802</v>
      </c>
      <c r="D81" t="s" s="4">
        <v>1405</v>
      </c>
      <c r="E81" t="s" s="4">
        <v>1405</v>
      </c>
      <c r="F81" t="s" s="4">
        <v>2082</v>
      </c>
      <c r="G81" t="s" s="4">
        <v>1407</v>
      </c>
    </row>
    <row r="82" ht="45.0" customHeight="true">
      <c r="A82" t="s" s="4">
        <v>602</v>
      </c>
      <c r="B82" t="s" s="4">
        <v>5219</v>
      </c>
      <c r="C82" t="s" s="4">
        <v>4802</v>
      </c>
      <c r="D82" t="s" s="4">
        <v>1405</v>
      </c>
      <c r="E82" t="s" s="4">
        <v>1405</v>
      </c>
      <c r="F82" t="s" s="4">
        <v>2082</v>
      </c>
      <c r="G82" t="s" s="4">
        <v>1407</v>
      </c>
    </row>
    <row r="83" ht="45.0" customHeight="true">
      <c r="A83" t="s" s="4">
        <v>608</v>
      </c>
      <c r="B83" t="s" s="4">
        <v>5220</v>
      </c>
      <c r="C83" t="s" s="4">
        <v>4802</v>
      </c>
      <c r="D83" t="s" s="4">
        <v>1405</v>
      </c>
      <c r="E83" t="s" s="4">
        <v>1405</v>
      </c>
      <c r="F83" t="s" s="4">
        <v>2082</v>
      </c>
      <c r="G83" t="s" s="4">
        <v>1407</v>
      </c>
    </row>
    <row r="84" ht="45.0" customHeight="true">
      <c r="A84" t="s" s="4">
        <v>613</v>
      </c>
      <c r="B84" t="s" s="4">
        <v>5221</v>
      </c>
      <c r="C84" t="s" s="4">
        <v>4802</v>
      </c>
      <c r="D84" t="s" s="4">
        <v>1405</v>
      </c>
      <c r="E84" t="s" s="4">
        <v>1405</v>
      </c>
      <c r="F84" t="s" s="4">
        <v>2082</v>
      </c>
      <c r="G84" t="s" s="4">
        <v>1407</v>
      </c>
    </row>
    <row r="85" ht="45.0" customHeight="true">
      <c r="A85" t="s" s="4">
        <v>618</v>
      </c>
      <c r="B85" t="s" s="4">
        <v>5222</v>
      </c>
      <c r="C85" t="s" s="4">
        <v>4802</v>
      </c>
      <c r="D85" t="s" s="4">
        <v>1405</v>
      </c>
      <c r="E85" t="s" s="4">
        <v>1405</v>
      </c>
      <c r="F85" t="s" s="4">
        <v>2082</v>
      </c>
      <c r="G85" t="s" s="4">
        <v>1407</v>
      </c>
    </row>
    <row r="86" ht="45.0" customHeight="true">
      <c r="A86" t="s" s="4">
        <v>623</v>
      </c>
      <c r="B86" t="s" s="4">
        <v>5223</v>
      </c>
      <c r="C86" t="s" s="4">
        <v>4802</v>
      </c>
      <c r="D86" t="s" s="4">
        <v>1405</v>
      </c>
      <c r="E86" t="s" s="4">
        <v>1405</v>
      </c>
      <c r="F86" t="s" s="4">
        <v>2082</v>
      </c>
      <c r="G86" t="s" s="4">
        <v>1407</v>
      </c>
    </row>
    <row r="87" ht="45.0" customHeight="true">
      <c r="A87" t="s" s="4">
        <v>632</v>
      </c>
      <c r="B87" t="s" s="4">
        <v>5224</v>
      </c>
      <c r="C87" t="s" s="4">
        <v>4802</v>
      </c>
      <c r="D87" t="s" s="4">
        <v>1405</v>
      </c>
      <c r="E87" t="s" s="4">
        <v>1405</v>
      </c>
      <c r="F87" t="s" s="4">
        <v>2082</v>
      </c>
      <c r="G87" t="s" s="4">
        <v>1407</v>
      </c>
    </row>
    <row r="88" ht="45.0" customHeight="true">
      <c r="A88" t="s" s="4">
        <v>638</v>
      </c>
      <c r="B88" t="s" s="4">
        <v>5225</v>
      </c>
      <c r="C88" t="s" s="4">
        <v>4802</v>
      </c>
      <c r="D88" t="s" s="4">
        <v>1405</v>
      </c>
      <c r="E88" t="s" s="4">
        <v>1405</v>
      </c>
      <c r="F88" t="s" s="4">
        <v>2082</v>
      </c>
      <c r="G88" t="s" s="4">
        <v>1407</v>
      </c>
    </row>
    <row r="89" ht="45.0" customHeight="true">
      <c r="A89" t="s" s="4">
        <v>645</v>
      </c>
      <c r="B89" t="s" s="4">
        <v>5226</v>
      </c>
      <c r="C89" t="s" s="4">
        <v>4802</v>
      </c>
      <c r="D89" t="s" s="4">
        <v>1405</v>
      </c>
      <c r="E89" t="s" s="4">
        <v>1405</v>
      </c>
      <c r="F89" t="s" s="4">
        <v>2082</v>
      </c>
      <c r="G89" t="s" s="4">
        <v>1407</v>
      </c>
    </row>
    <row r="90" ht="45.0" customHeight="true">
      <c r="A90" t="s" s="4">
        <v>649</v>
      </c>
      <c r="B90" t="s" s="4">
        <v>5227</v>
      </c>
      <c r="C90" t="s" s="4">
        <v>4802</v>
      </c>
      <c r="D90" t="s" s="4">
        <v>1405</v>
      </c>
      <c r="E90" t="s" s="4">
        <v>1405</v>
      </c>
      <c r="F90" t="s" s="4">
        <v>2082</v>
      </c>
      <c r="G90" t="s" s="4">
        <v>1407</v>
      </c>
    </row>
    <row r="91" ht="45.0" customHeight="true">
      <c r="A91" t="s" s="4">
        <v>654</v>
      </c>
      <c r="B91" t="s" s="4">
        <v>5228</v>
      </c>
      <c r="C91" t="s" s="4">
        <v>4802</v>
      </c>
      <c r="D91" t="s" s="4">
        <v>1405</v>
      </c>
      <c r="E91" t="s" s="4">
        <v>1405</v>
      </c>
      <c r="F91" t="s" s="4">
        <v>2082</v>
      </c>
      <c r="G91" t="s" s="4">
        <v>1407</v>
      </c>
    </row>
    <row r="92" ht="45.0" customHeight="true">
      <c r="A92" t="s" s="4">
        <v>658</v>
      </c>
      <c r="B92" t="s" s="4">
        <v>5229</v>
      </c>
      <c r="C92" t="s" s="4">
        <v>4802</v>
      </c>
      <c r="D92" t="s" s="4">
        <v>1405</v>
      </c>
      <c r="E92" t="s" s="4">
        <v>1405</v>
      </c>
      <c r="F92" t="s" s="4">
        <v>2082</v>
      </c>
      <c r="G92" t="s" s="4">
        <v>1407</v>
      </c>
    </row>
    <row r="93" ht="45.0" customHeight="true">
      <c r="A93" t="s" s="4">
        <v>664</v>
      </c>
      <c r="B93" t="s" s="4">
        <v>5230</v>
      </c>
      <c r="C93" t="s" s="4">
        <v>4802</v>
      </c>
      <c r="D93" t="s" s="4">
        <v>1405</v>
      </c>
      <c r="E93" t="s" s="4">
        <v>1405</v>
      </c>
      <c r="F93" t="s" s="4">
        <v>2082</v>
      </c>
      <c r="G93" t="s" s="4">
        <v>1407</v>
      </c>
    </row>
    <row r="94" ht="45.0" customHeight="true">
      <c r="A94" t="s" s="4">
        <v>669</v>
      </c>
      <c r="B94" t="s" s="4">
        <v>5231</v>
      </c>
      <c r="C94" t="s" s="4">
        <v>4802</v>
      </c>
      <c r="D94" t="s" s="4">
        <v>1405</v>
      </c>
      <c r="E94" t="s" s="4">
        <v>1405</v>
      </c>
      <c r="F94" t="s" s="4">
        <v>2082</v>
      </c>
      <c r="G94" t="s" s="4">
        <v>1407</v>
      </c>
    </row>
    <row r="95" ht="45.0" customHeight="true">
      <c r="A95" t="s" s="4">
        <v>673</v>
      </c>
      <c r="B95" t="s" s="4">
        <v>5232</v>
      </c>
      <c r="C95" t="s" s="4">
        <v>4802</v>
      </c>
      <c r="D95" t="s" s="4">
        <v>1405</v>
      </c>
      <c r="E95" t="s" s="4">
        <v>1405</v>
      </c>
      <c r="F95" t="s" s="4">
        <v>2082</v>
      </c>
      <c r="G95" t="s" s="4">
        <v>1407</v>
      </c>
    </row>
    <row r="96" ht="45.0" customHeight="true">
      <c r="A96" t="s" s="4">
        <v>678</v>
      </c>
      <c r="B96" t="s" s="4">
        <v>5233</v>
      </c>
      <c r="C96" t="s" s="4">
        <v>4802</v>
      </c>
      <c r="D96" t="s" s="4">
        <v>1405</v>
      </c>
      <c r="E96" t="s" s="4">
        <v>1405</v>
      </c>
      <c r="F96" t="s" s="4">
        <v>2082</v>
      </c>
      <c r="G96" t="s" s="4">
        <v>1407</v>
      </c>
    </row>
    <row r="97" ht="45.0" customHeight="true">
      <c r="A97" t="s" s="4">
        <v>681</v>
      </c>
      <c r="B97" t="s" s="4">
        <v>5234</v>
      </c>
      <c r="C97" t="s" s="4">
        <v>4802</v>
      </c>
      <c r="D97" t="s" s="4">
        <v>1405</v>
      </c>
      <c r="E97" t="s" s="4">
        <v>1405</v>
      </c>
      <c r="F97" t="s" s="4">
        <v>2082</v>
      </c>
      <c r="G97" t="s" s="4">
        <v>1407</v>
      </c>
    </row>
    <row r="98" ht="45.0" customHeight="true">
      <c r="A98" t="s" s="4">
        <v>684</v>
      </c>
      <c r="B98" t="s" s="4">
        <v>5235</v>
      </c>
      <c r="C98" t="s" s="4">
        <v>4802</v>
      </c>
      <c r="D98" t="s" s="4">
        <v>1405</v>
      </c>
      <c r="E98" t="s" s="4">
        <v>1405</v>
      </c>
      <c r="F98" t="s" s="4">
        <v>2082</v>
      </c>
      <c r="G98" t="s" s="4">
        <v>1407</v>
      </c>
    </row>
    <row r="99" ht="45.0" customHeight="true">
      <c r="A99" t="s" s="4">
        <v>688</v>
      </c>
      <c r="B99" t="s" s="4">
        <v>5236</v>
      </c>
      <c r="C99" t="s" s="4">
        <v>4802</v>
      </c>
      <c r="D99" t="s" s="4">
        <v>1405</v>
      </c>
      <c r="E99" t="s" s="4">
        <v>1405</v>
      </c>
      <c r="F99" t="s" s="4">
        <v>2082</v>
      </c>
      <c r="G99" t="s" s="4">
        <v>1407</v>
      </c>
    </row>
    <row r="100" ht="45.0" customHeight="true">
      <c r="A100" t="s" s="4">
        <v>691</v>
      </c>
      <c r="B100" t="s" s="4">
        <v>5237</v>
      </c>
      <c r="C100" t="s" s="4">
        <v>4802</v>
      </c>
      <c r="D100" t="s" s="4">
        <v>1405</v>
      </c>
      <c r="E100" t="s" s="4">
        <v>1405</v>
      </c>
      <c r="F100" t="s" s="4">
        <v>2082</v>
      </c>
      <c r="G100" t="s" s="4">
        <v>1407</v>
      </c>
    </row>
    <row r="101" ht="45.0" customHeight="true">
      <c r="A101" t="s" s="4">
        <v>698</v>
      </c>
      <c r="B101" t="s" s="4">
        <v>5238</v>
      </c>
      <c r="C101" t="s" s="4">
        <v>4802</v>
      </c>
      <c r="D101" t="s" s="4">
        <v>1405</v>
      </c>
      <c r="E101" t="s" s="4">
        <v>1405</v>
      </c>
      <c r="F101" t="s" s="4">
        <v>2082</v>
      </c>
      <c r="G101" t="s" s="4">
        <v>1407</v>
      </c>
    </row>
    <row r="102" ht="45.0" customHeight="true">
      <c r="A102" t="s" s="4">
        <v>703</v>
      </c>
      <c r="B102" t="s" s="4">
        <v>5239</v>
      </c>
      <c r="C102" t="s" s="4">
        <v>4802</v>
      </c>
      <c r="D102" t="s" s="4">
        <v>1405</v>
      </c>
      <c r="E102" t="s" s="4">
        <v>1405</v>
      </c>
      <c r="F102" t="s" s="4">
        <v>2082</v>
      </c>
      <c r="G102" t="s" s="4">
        <v>1407</v>
      </c>
    </row>
    <row r="103" ht="45.0" customHeight="true">
      <c r="A103" t="s" s="4">
        <v>707</v>
      </c>
      <c r="B103" t="s" s="4">
        <v>5240</v>
      </c>
      <c r="C103" t="s" s="4">
        <v>4802</v>
      </c>
      <c r="D103" t="s" s="4">
        <v>1405</v>
      </c>
      <c r="E103" t="s" s="4">
        <v>1405</v>
      </c>
      <c r="F103" t="s" s="4">
        <v>2082</v>
      </c>
      <c r="G103" t="s" s="4">
        <v>1407</v>
      </c>
    </row>
    <row r="104" ht="45.0" customHeight="true">
      <c r="A104" t="s" s="4">
        <v>714</v>
      </c>
      <c r="B104" t="s" s="4">
        <v>5241</v>
      </c>
      <c r="C104" t="s" s="4">
        <v>4802</v>
      </c>
      <c r="D104" t="s" s="4">
        <v>1405</v>
      </c>
      <c r="E104" t="s" s="4">
        <v>1405</v>
      </c>
      <c r="F104" t="s" s="4">
        <v>2082</v>
      </c>
      <c r="G104" t="s" s="4">
        <v>1407</v>
      </c>
    </row>
    <row r="105" ht="45.0" customHeight="true">
      <c r="A105" t="s" s="4">
        <v>721</v>
      </c>
      <c r="B105" t="s" s="4">
        <v>5242</v>
      </c>
      <c r="C105" t="s" s="4">
        <v>4802</v>
      </c>
      <c r="D105" t="s" s="4">
        <v>1405</v>
      </c>
      <c r="E105" t="s" s="4">
        <v>1405</v>
      </c>
      <c r="F105" t="s" s="4">
        <v>2082</v>
      </c>
      <c r="G105" t="s" s="4">
        <v>1407</v>
      </c>
    </row>
    <row r="106" ht="45.0" customHeight="true">
      <c r="A106" t="s" s="4">
        <v>725</v>
      </c>
      <c r="B106" t="s" s="4">
        <v>5243</v>
      </c>
      <c r="C106" t="s" s="4">
        <v>4802</v>
      </c>
      <c r="D106" t="s" s="4">
        <v>1405</v>
      </c>
      <c r="E106" t="s" s="4">
        <v>1405</v>
      </c>
      <c r="F106" t="s" s="4">
        <v>2082</v>
      </c>
      <c r="G106" t="s" s="4">
        <v>1407</v>
      </c>
    </row>
    <row r="107" ht="45.0" customHeight="true">
      <c r="A107" t="s" s="4">
        <v>729</v>
      </c>
      <c r="B107" t="s" s="4">
        <v>5244</v>
      </c>
      <c r="C107" t="s" s="4">
        <v>4802</v>
      </c>
      <c r="D107" t="s" s="4">
        <v>1405</v>
      </c>
      <c r="E107" t="s" s="4">
        <v>1405</v>
      </c>
      <c r="F107" t="s" s="4">
        <v>2082</v>
      </c>
      <c r="G107" t="s" s="4">
        <v>1407</v>
      </c>
    </row>
    <row r="108" ht="45.0" customHeight="true">
      <c r="A108" t="s" s="4">
        <v>733</v>
      </c>
      <c r="B108" t="s" s="4">
        <v>5245</v>
      </c>
      <c r="C108" t="s" s="4">
        <v>4802</v>
      </c>
      <c r="D108" t="s" s="4">
        <v>1405</v>
      </c>
      <c r="E108" t="s" s="4">
        <v>1405</v>
      </c>
      <c r="F108" t="s" s="4">
        <v>2082</v>
      </c>
      <c r="G108" t="s" s="4">
        <v>1407</v>
      </c>
    </row>
    <row r="109" ht="45.0" customHeight="true">
      <c r="A109" t="s" s="4">
        <v>740</v>
      </c>
      <c r="B109" t="s" s="4">
        <v>5246</v>
      </c>
      <c r="C109" t="s" s="4">
        <v>4802</v>
      </c>
      <c r="D109" t="s" s="4">
        <v>1405</v>
      </c>
      <c r="E109" t="s" s="4">
        <v>1405</v>
      </c>
      <c r="F109" t="s" s="4">
        <v>2082</v>
      </c>
      <c r="G109" t="s" s="4">
        <v>1407</v>
      </c>
    </row>
    <row r="110" ht="45.0" customHeight="true">
      <c r="A110" t="s" s="4">
        <v>745</v>
      </c>
      <c r="B110" t="s" s="4">
        <v>5247</v>
      </c>
      <c r="C110" t="s" s="4">
        <v>4802</v>
      </c>
      <c r="D110" t="s" s="4">
        <v>1405</v>
      </c>
      <c r="E110" t="s" s="4">
        <v>1405</v>
      </c>
      <c r="F110" t="s" s="4">
        <v>2082</v>
      </c>
      <c r="G110" t="s" s="4">
        <v>1407</v>
      </c>
    </row>
    <row r="111" ht="45.0" customHeight="true">
      <c r="A111" t="s" s="4">
        <v>749</v>
      </c>
      <c r="B111" t="s" s="4">
        <v>5248</v>
      </c>
      <c r="C111" t="s" s="4">
        <v>4802</v>
      </c>
      <c r="D111" t="s" s="4">
        <v>1405</v>
      </c>
      <c r="E111" t="s" s="4">
        <v>1405</v>
      </c>
      <c r="F111" t="s" s="4">
        <v>2082</v>
      </c>
      <c r="G111" t="s" s="4">
        <v>1407</v>
      </c>
    </row>
    <row r="112" ht="45.0" customHeight="true">
      <c r="A112" t="s" s="4">
        <v>754</v>
      </c>
      <c r="B112" t="s" s="4">
        <v>5249</v>
      </c>
      <c r="C112" t="s" s="4">
        <v>4802</v>
      </c>
      <c r="D112" t="s" s="4">
        <v>1405</v>
      </c>
      <c r="E112" t="s" s="4">
        <v>1405</v>
      </c>
      <c r="F112" t="s" s="4">
        <v>2082</v>
      </c>
      <c r="G112" t="s" s="4">
        <v>1407</v>
      </c>
    </row>
    <row r="113" ht="45.0" customHeight="true">
      <c r="A113" t="s" s="4">
        <v>758</v>
      </c>
      <c r="B113" t="s" s="4">
        <v>5250</v>
      </c>
      <c r="C113" t="s" s="4">
        <v>4802</v>
      </c>
      <c r="D113" t="s" s="4">
        <v>1405</v>
      </c>
      <c r="E113" t="s" s="4">
        <v>1405</v>
      </c>
      <c r="F113" t="s" s="4">
        <v>2082</v>
      </c>
      <c r="G113" t="s" s="4">
        <v>1407</v>
      </c>
    </row>
    <row r="114" ht="45.0" customHeight="true">
      <c r="A114" t="s" s="4">
        <v>764</v>
      </c>
      <c r="B114" t="s" s="4">
        <v>5251</v>
      </c>
      <c r="C114" t="s" s="4">
        <v>4802</v>
      </c>
      <c r="D114" t="s" s="4">
        <v>1405</v>
      </c>
      <c r="E114" t="s" s="4">
        <v>1405</v>
      </c>
      <c r="F114" t="s" s="4">
        <v>2082</v>
      </c>
      <c r="G114" t="s" s="4">
        <v>1407</v>
      </c>
    </row>
    <row r="115" ht="45.0" customHeight="true">
      <c r="A115" t="s" s="4">
        <v>768</v>
      </c>
      <c r="B115" t="s" s="4">
        <v>5252</v>
      </c>
      <c r="C115" t="s" s="4">
        <v>4802</v>
      </c>
      <c r="D115" t="s" s="4">
        <v>1405</v>
      </c>
      <c r="E115" t="s" s="4">
        <v>1405</v>
      </c>
      <c r="F115" t="s" s="4">
        <v>2082</v>
      </c>
      <c r="G115" t="s" s="4">
        <v>1407</v>
      </c>
    </row>
    <row r="116" ht="45.0" customHeight="true">
      <c r="A116" t="s" s="4">
        <v>772</v>
      </c>
      <c r="B116" t="s" s="4">
        <v>5253</v>
      </c>
      <c r="C116" t="s" s="4">
        <v>4802</v>
      </c>
      <c r="D116" t="s" s="4">
        <v>1405</v>
      </c>
      <c r="E116" t="s" s="4">
        <v>1405</v>
      </c>
      <c r="F116" t="s" s="4">
        <v>2082</v>
      </c>
      <c r="G116" t="s" s="4">
        <v>1407</v>
      </c>
    </row>
    <row r="117" ht="45.0" customHeight="true">
      <c r="A117" t="s" s="4">
        <v>777</v>
      </c>
      <c r="B117" t="s" s="4">
        <v>5254</v>
      </c>
      <c r="C117" t="s" s="4">
        <v>4802</v>
      </c>
      <c r="D117" t="s" s="4">
        <v>1405</v>
      </c>
      <c r="E117" t="s" s="4">
        <v>1405</v>
      </c>
      <c r="F117" t="s" s="4">
        <v>2082</v>
      </c>
      <c r="G117" t="s" s="4">
        <v>1407</v>
      </c>
    </row>
    <row r="118" ht="45.0" customHeight="true">
      <c r="A118" t="s" s="4">
        <v>781</v>
      </c>
      <c r="B118" t="s" s="4">
        <v>5255</v>
      </c>
      <c r="C118" t="s" s="4">
        <v>4802</v>
      </c>
      <c r="D118" t="s" s="4">
        <v>1405</v>
      </c>
      <c r="E118" t="s" s="4">
        <v>1405</v>
      </c>
      <c r="F118" t="s" s="4">
        <v>2082</v>
      </c>
      <c r="G118" t="s" s="4">
        <v>1407</v>
      </c>
    </row>
    <row r="119" ht="45.0" customHeight="true">
      <c r="A119" t="s" s="4">
        <v>786</v>
      </c>
      <c r="B119" t="s" s="4">
        <v>5256</v>
      </c>
      <c r="C119" t="s" s="4">
        <v>4802</v>
      </c>
      <c r="D119" t="s" s="4">
        <v>1405</v>
      </c>
      <c r="E119" t="s" s="4">
        <v>1405</v>
      </c>
      <c r="F119" t="s" s="4">
        <v>2082</v>
      </c>
      <c r="G119" t="s" s="4">
        <v>1407</v>
      </c>
    </row>
    <row r="120" ht="45.0" customHeight="true">
      <c r="A120" t="s" s="4">
        <v>792</v>
      </c>
      <c r="B120" t="s" s="4">
        <v>5257</v>
      </c>
      <c r="C120" t="s" s="4">
        <v>4802</v>
      </c>
      <c r="D120" t="s" s="4">
        <v>1405</v>
      </c>
      <c r="E120" t="s" s="4">
        <v>1405</v>
      </c>
      <c r="F120" t="s" s="4">
        <v>2082</v>
      </c>
      <c r="G120" t="s" s="4">
        <v>1407</v>
      </c>
    </row>
    <row r="121" ht="45.0" customHeight="true">
      <c r="A121" t="s" s="4">
        <v>797</v>
      </c>
      <c r="B121" t="s" s="4">
        <v>5258</v>
      </c>
      <c r="C121" t="s" s="4">
        <v>4802</v>
      </c>
      <c r="D121" t="s" s="4">
        <v>1405</v>
      </c>
      <c r="E121" t="s" s="4">
        <v>1405</v>
      </c>
      <c r="F121" t="s" s="4">
        <v>2082</v>
      </c>
      <c r="G121" t="s" s="4">
        <v>1407</v>
      </c>
    </row>
    <row r="122" ht="45.0" customHeight="true">
      <c r="A122" t="s" s="4">
        <v>802</v>
      </c>
      <c r="B122" t="s" s="4">
        <v>5259</v>
      </c>
      <c r="C122" t="s" s="4">
        <v>4802</v>
      </c>
      <c r="D122" t="s" s="4">
        <v>1405</v>
      </c>
      <c r="E122" t="s" s="4">
        <v>1405</v>
      </c>
      <c r="F122" t="s" s="4">
        <v>2082</v>
      </c>
      <c r="G122" t="s" s="4">
        <v>1407</v>
      </c>
    </row>
    <row r="123" ht="45.0" customHeight="true">
      <c r="A123" t="s" s="4">
        <v>808</v>
      </c>
      <c r="B123" t="s" s="4">
        <v>5260</v>
      </c>
      <c r="C123" t="s" s="4">
        <v>4802</v>
      </c>
      <c r="D123" t="s" s="4">
        <v>1405</v>
      </c>
      <c r="E123" t="s" s="4">
        <v>1405</v>
      </c>
      <c r="F123" t="s" s="4">
        <v>2082</v>
      </c>
      <c r="G123" t="s" s="4">
        <v>1407</v>
      </c>
    </row>
    <row r="124" ht="45.0" customHeight="true">
      <c r="A124" t="s" s="4">
        <v>815</v>
      </c>
      <c r="B124" t="s" s="4">
        <v>5261</v>
      </c>
      <c r="C124" t="s" s="4">
        <v>4802</v>
      </c>
      <c r="D124" t="s" s="4">
        <v>1405</v>
      </c>
      <c r="E124" t="s" s="4">
        <v>1405</v>
      </c>
      <c r="F124" t="s" s="4">
        <v>2082</v>
      </c>
      <c r="G124" t="s" s="4">
        <v>1407</v>
      </c>
    </row>
    <row r="125" ht="45.0" customHeight="true">
      <c r="A125" t="s" s="4">
        <v>820</v>
      </c>
      <c r="B125" t="s" s="4">
        <v>5262</v>
      </c>
      <c r="C125" t="s" s="4">
        <v>4802</v>
      </c>
      <c r="D125" t="s" s="4">
        <v>1405</v>
      </c>
      <c r="E125" t="s" s="4">
        <v>1405</v>
      </c>
      <c r="F125" t="s" s="4">
        <v>2082</v>
      </c>
      <c r="G125" t="s" s="4">
        <v>1407</v>
      </c>
    </row>
    <row r="126" ht="45.0" customHeight="true">
      <c r="A126" t="s" s="4">
        <v>824</v>
      </c>
      <c r="B126" t="s" s="4">
        <v>5263</v>
      </c>
      <c r="C126" t="s" s="4">
        <v>4802</v>
      </c>
      <c r="D126" t="s" s="4">
        <v>1405</v>
      </c>
      <c r="E126" t="s" s="4">
        <v>1405</v>
      </c>
      <c r="F126" t="s" s="4">
        <v>2082</v>
      </c>
      <c r="G126" t="s" s="4">
        <v>1407</v>
      </c>
    </row>
    <row r="127" ht="45.0" customHeight="true">
      <c r="A127" t="s" s="4">
        <v>830</v>
      </c>
      <c r="B127" t="s" s="4">
        <v>5264</v>
      </c>
      <c r="C127" t="s" s="4">
        <v>4802</v>
      </c>
      <c r="D127" t="s" s="4">
        <v>1405</v>
      </c>
      <c r="E127" t="s" s="4">
        <v>1405</v>
      </c>
      <c r="F127" t="s" s="4">
        <v>2082</v>
      </c>
      <c r="G127" t="s" s="4">
        <v>1407</v>
      </c>
    </row>
    <row r="128" ht="45.0" customHeight="true">
      <c r="A128" t="s" s="4">
        <v>837</v>
      </c>
      <c r="B128" t="s" s="4">
        <v>5265</v>
      </c>
      <c r="C128" t="s" s="4">
        <v>4802</v>
      </c>
      <c r="D128" t="s" s="4">
        <v>1405</v>
      </c>
      <c r="E128" t="s" s="4">
        <v>1405</v>
      </c>
      <c r="F128" t="s" s="4">
        <v>2082</v>
      </c>
      <c r="G128" t="s" s="4">
        <v>1407</v>
      </c>
    </row>
    <row r="129" ht="45.0" customHeight="true">
      <c r="A129" t="s" s="4">
        <v>843</v>
      </c>
      <c r="B129" t="s" s="4">
        <v>5266</v>
      </c>
      <c r="C129" t="s" s="4">
        <v>4802</v>
      </c>
      <c r="D129" t="s" s="4">
        <v>1405</v>
      </c>
      <c r="E129" t="s" s="4">
        <v>1405</v>
      </c>
      <c r="F129" t="s" s="4">
        <v>2082</v>
      </c>
      <c r="G129" t="s" s="4">
        <v>1407</v>
      </c>
    </row>
    <row r="130" ht="45.0" customHeight="true">
      <c r="A130" t="s" s="4">
        <v>849</v>
      </c>
      <c r="B130" t="s" s="4">
        <v>5267</v>
      </c>
      <c r="C130" t="s" s="4">
        <v>4802</v>
      </c>
      <c r="D130" t="s" s="4">
        <v>1405</v>
      </c>
      <c r="E130" t="s" s="4">
        <v>1405</v>
      </c>
      <c r="F130" t="s" s="4">
        <v>2082</v>
      </c>
      <c r="G130" t="s" s="4">
        <v>1407</v>
      </c>
    </row>
    <row r="131" ht="45.0" customHeight="true">
      <c r="A131" t="s" s="4">
        <v>853</v>
      </c>
      <c r="B131" t="s" s="4">
        <v>5268</v>
      </c>
      <c r="C131" t="s" s="4">
        <v>4802</v>
      </c>
      <c r="D131" t="s" s="4">
        <v>1405</v>
      </c>
      <c r="E131" t="s" s="4">
        <v>1405</v>
      </c>
      <c r="F131" t="s" s="4">
        <v>2082</v>
      </c>
      <c r="G131" t="s" s="4">
        <v>1407</v>
      </c>
    </row>
    <row r="132" ht="45.0" customHeight="true">
      <c r="A132" t="s" s="4">
        <v>858</v>
      </c>
      <c r="B132" t="s" s="4">
        <v>5269</v>
      </c>
      <c r="C132" t="s" s="4">
        <v>4802</v>
      </c>
      <c r="D132" t="s" s="4">
        <v>1405</v>
      </c>
      <c r="E132" t="s" s="4">
        <v>1405</v>
      </c>
      <c r="F132" t="s" s="4">
        <v>2082</v>
      </c>
      <c r="G132" t="s" s="4">
        <v>1407</v>
      </c>
    </row>
    <row r="133" ht="45.0" customHeight="true">
      <c r="A133" t="s" s="4">
        <v>864</v>
      </c>
      <c r="B133" t="s" s="4">
        <v>5270</v>
      </c>
      <c r="C133" t="s" s="4">
        <v>4802</v>
      </c>
      <c r="D133" t="s" s="4">
        <v>1405</v>
      </c>
      <c r="E133" t="s" s="4">
        <v>1405</v>
      </c>
      <c r="F133" t="s" s="4">
        <v>2082</v>
      </c>
      <c r="G133" t="s" s="4">
        <v>1407</v>
      </c>
    </row>
    <row r="134" ht="45.0" customHeight="true">
      <c r="A134" t="s" s="4">
        <v>870</v>
      </c>
      <c r="B134" t="s" s="4">
        <v>5271</v>
      </c>
      <c r="C134" t="s" s="4">
        <v>4802</v>
      </c>
      <c r="D134" t="s" s="4">
        <v>1405</v>
      </c>
      <c r="E134" t="s" s="4">
        <v>1405</v>
      </c>
      <c r="F134" t="s" s="4">
        <v>2082</v>
      </c>
      <c r="G134" t="s" s="4">
        <v>1407</v>
      </c>
    </row>
    <row r="135" ht="45.0" customHeight="true">
      <c r="A135" t="s" s="4">
        <v>876</v>
      </c>
      <c r="B135" t="s" s="4">
        <v>5272</v>
      </c>
      <c r="C135" t="s" s="4">
        <v>4802</v>
      </c>
      <c r="D135" t="s" s="4">
        <v>1405</v>
      </c>
      <c r="E135" t="s" s="4">
        <v>1405</v>
      </c>
      <c r="F135" t="s" s="4">
        <v>2082</v>
      </c>
      <c r="G135" t="s" s="4">
        <v>1407</v>
      </c>
    </row>
    <row r="136" ht="45.0" customHeight="true">
      <c r="A136" t="s" s="4">
        <v>882</v>
      </c>
      <c r="B136" t="s" s="4">
        <v>5273</v>
      </c>
      <c r="C136" t="s" s="4">
        <v>4802</v>
      </c>
      <c r="D136" t="s" s="4">
        <v>1405</v>
      </c>
      <c r="E136" t="s" s="4">
        <v>1405</v>
      </c>
      <c r="F136" t="s" s="4">
        <v>2082</v>
      </c>
      <c r="G136" t="s" s="4">
        <v>1407</v>
      </c>
    </row>
    <row r="137" ht="45.0" customHeight="true">
      <c r="A137" t="s" s="4">
        <v>886</v>
      </c>
      <c r="B137" t="s" s="4">
        <v>5274</v>
      </c>
      <c r="C137" t="s" s="4">
        <v>4802</v>
      </c>
      <c r="D137" t="s" s="4">
        <v>1405</v>
      </c>
      <c r="E137" t="s" s="4">
        <v>1405</v>
      </c>
      <c r="F137" t="s" s="4">
        <v>2082</v>
      </c>
      <c r="G137" t="s" s="4">
        <v>1407</v>
      </c>
    </row>
    <row r="138" ht="45.0" customHeight="true">
      <c r="A138" t="s" s="4">
        <v>891</v>
      </c>
      <c r="B138" t="s" s="4">
        <v>5275</v>
      </c>
      <c r="C138" t="s" s="4">
        <v>4802</v>
      </c>
      <c r="D138" t="s" s="4">
        <v>1405</v>
      </c>
      <c r="E138" t="s" s="4">
        <v>1405</v>
      </c>
      <c r="F138" t="s" s="4">
        <v>2082</v>
      </c>
      <c r="G138" t="s" s="4">
        <v>1407</v>
      </c>
    </row>
    <row r="139" ht="45.0" customHeight="true">
      <c r="A139" t="s" s="4">
        <v>895</v>
      </c>
      <c r="B139" t="s" s="4">
        <v>5276</v>
      </c>
      <c r="C139" t="s" s="4">
        <v>4802</v>
      </c>
      <c r="D139" t="s" s="4">
        <v>1405</v>
      </c>
      <c r="E139" t="s" s="4">
        <v>1405</v>
      </c>
      <c r="F139" t="s" s="4">
        <v>2082</v>
      </c>
      <c r="G139" t="s" s="4">
        <v>1407</v>
      </c>
    </row>
    <row r="140" ht="45.0" customHeight="true">
      <c r="A140" t="s" s="4">
        <v>899</v>
      </c>
      <c r="B140" t="s" s="4">
        <v>5277</v>
      </c>
      <c r="C140" t="s" s="4">
        <v>4802</v>
      </c>
      <c r="D140" t="s" s="4">
        <v>1405</v>
      </c>
      <c r="E140" t="s" s="4">
        <v>1405</v>
      </c>
      <c r="F140" t="s" s="4">
        <v>2082</v>
      </c>
      <c r="G140" t="s" s="4">
        <v>1407</v>
      </c>
    </row>
    <row r="141" ht="45.0" customHeight="true">
      <c r="A141" t="s" s="4">
        <v>903</v>
      </c>
      <c r="B141" t="s" s="4">
        <v>5278</v>
      </c>
      <c r="C141" t="s" s="4">
        <v>4802</v>
      </c>
      <c r="D141" t="s" s="4">
        <v>1405</v>
      </c>
      <c r="E141" t="s" s="4">
        <v>1405</v>
      </c>
      <c r="F141" t="s" s="4">
        <v>2082</v>
      </c>
      <c r="G141" t="s" s="4">
        <v>1407</v>
      </c>
    </row>
    <row r="142" ht="45.0" customHeight="true">
      <c r="A142" t="s" s="4">
        <v>909</v>
      </c>
      <c r="B142" t="s" s="4">
        <v>5279</v>
      </c>
      <c r="C142" t="s" s="4">
        <v>4802</v>
      </c>
      <c r="D142" t="s" s="4">
        <v>1405</v>
      </c>
      <c r="E142" t="s" s="4">
        <v>1405</v>
      </c>
      <c r="F142" t="s" s="4">
        <v>2082</v>
      </c>
      <c r="G142" t="s" s="4">
        <v>1407</v>
      </c>
    </row>
    <row r="143" ht="45.0" customHeight="true">
      <c r="A143" t="s" s="4">
        <v>916</v>
      </c>
      <c r="B143" t="s" s="4">
        <v>5280</v>
      </c>
      <c r="C143" t="s" s="4">
        <v>4802</v>
      </c>
      <c r="D143" t="s" s="4">
        <v>1405</v>
      </c>
      <c r="E143" t="s" s="4">
        <v>1405</v>
      </c>
      <c r="F143" t="s" s="4">
        <v>2082</v>
      </c>
      <c r="G143" t="s" s="4">
        <v>1407</v>
      </c>
    </row>
    <row r="144" ht="45.0" customHeight="true">
      <c r="A144" t="s" s="4">
        <v>921</v>
      </c>
      <c r="B144" t="s" s="4">
        <v>5281</v>
      </c>
      <c r="C144" t="s" s="4">
        <v>4802</v>
      </c>
      <c r="D144" t="s" s="4">
        <v>1405</v>
      </c>
      <c r="E144" t="s" s="4">
        <v>1405</v>
      </c>
      <c r="F144" t="s" s="4">
        <v>2082</v>
      </c>
      <c r="G144" t="s" s="4">
        <v>1407</v>
      </c>
    </row>
    <row r="145" ht="45.0" customHeight="true">
      <c r="A145" t="s" s="4">
        <v>929</v>
      </c>
      <c r="B145" t="s" s="4">
        <v>5282</v>
      </c>
      <c r="C145" t="s" s="4">
        <v>4802</v>
      </c>
      <c r="D145" t="s" s="4">
        <v>1405</v>
      </c>
      <c r="E145" t="s" s="4">
        <v>1405</v>
      </c>
      <c r="F145" t="s" s="4">
        <v>2082</v>
      </c>
      <c r="G145" t="s" s="4">
        <v>1407</v>
      </c>
    </row>
    <row r="146" ht="45.0" customHeight="true">
      <c r="A146" t="s" s="4">
        <v>936</v>
      </c>
      <c r="B146" t="s" s="4">
        <v>5283</v>
      </c>
      <c r="C146" t="s" s="4">
        <v>4802</v>
      </c>
      <c r="D146" t="s" s="4">
        <v>1405</v>
      </c>
      <c r="E146" t="s" s="4">
        <v>1405</v>
      </c>
      <c r="F146" t="s" s="4">
        <v>2082</v>
      </c>
      <c r="G146" t="s" s="4">
        <v>1407</v>
      </c>
    </row>
    <row r="147" ht="45.0" customHeight="true">
      <c r="A147" t="s" s="4">
        <v>941</v>
      </c>
      <c r="B147" t="s" s="4">
        <v>5284</v>
      </c>
      <c r="C147" t="s" s="4">
        <v>4802</v>
      </c>
      <c r="D147" t="s" s="4">
        <v>1405</v>
      </c>
      <c r="E147" t="s" s="4">
        <v>1405</v>
      </c>
      <c r="F147" t="s" s="4">
        <v>2082</v>
      </c>
      <c r="G147" t="s" s="4">
        <v>1407</v>
      </c>
    </row>
    <row r="148" ht="45.0" customHeight="true">
      <c r="A148" t="s" s="4">
        <v>946</v>
      </c>
      <c r="B148" t="s" s="4">
        <v>5285</v>
      </c>
      <c r="C148" t="s" s="4">
        <v>4802</v>
      </c>
      <c r="D148" t="s" s="4">
        <v>1405</v>
      </c>
      <c r="E148" t="s" s="4">
        <v>1405</v>
      </c>
      <c r="F148" t="s" s="4">
        <v>2082</v>
      </c>
      <c r="G148" t="s" s="4">
        <v>1407</v>
      </c>
    </row>
    <row r="149" ht="45.0" customHeight="true">
      <c r="A149" t="s" s="4">
        <v>952</v>
      </c>
      <c r="B149" t="s" s="4">
        <v>5286</v>
      </c>
      <c r="C149" t="s" s="4">
        <v>4802</v>
      </c>
      <c r="D149" t="s" s="4">
        <v>1405</v>
      </c>
      <c r="E149" t="s" s="4">
        <v>1405</v>
      </c>
      <c r="F149" t="s" s="4">
        <v>2082</v>
      </c>
      <c r="G149" t="s" s="4">
        <v>1407</v>
      </c>
    </row>
    <row r="150" ht="45.0" customHeight="true">
      <c r="A150" t="s" s="4">
        <v>957</v>
      </c>
      <c r="B150" t="s" s="4">
        <v>5287</v>
      </c>
      <c r="C150" t="s" s="4">
        <v>4802</v>
      </c>
      <c r="D150" t="s" s="4">
        <v>1405</v>
      </c>
      <c r="E150" t="s" s="4">
        <v>1405</v>
      </c>
      <c r="F150" t="s" s="4">
        <v>2082</v>
      </c>
      <c r="G150" t="s" s="4">
        <v>1407</v>
      </c>
    </row>
    <row r="151" ht="45.0" customHeight="true">
      <c r="A151" t="s" s="4">
        <v>961</v>
      </c>
      <c r="B151" t="s" s="4">
        <v>5288</v>
      </c>
      <c r="C151" t="s" s="4">
        <v>4802</v>
      </c>
      <c r="D151" t="s" s="4">
        <v>1405</v>
      </c>
      <c r="E151" t="s" s="4">
        <v>1405</v>
      </c>
      <c r="F151" t="s" s="4">
        <v>2082</v>
      </c>
      <c r="G151" t="s" s="4">
        <v>1407</v>
      </c>
    </row>
    <row r="152" ht="45.0" customHeight="true">
      <c r="A152" t="s" s="4">
        <v>966</v>
      </c>
      <c r="B152" t="s" s="4">
        <v>5289</v>
      </c>
      <c r="C152" t="s" s="4">
        <v>4802</v>
      </c>
      <c r="D152" t="s" s="4">
        <v>1405</v>
      </c>
      <c r="E152" t="s" s="4">
        <v>1405</v>
      </c>
      <c r="F152" t="s" s="4">
        <v>2082</v>
      </c>
      <c r="G152" t="s" s="4">
        <v>1407</v>
      </c>
    </row>
    <row r="153" ht="45.0" customHeight="true">
      <c r="A153" t="s" s="4">
        <v>971</v>
      </c>
      <c r="B153" t="s" s="4">
        <v>5290</v>
      </c>
      <c r="C153" t="s" s="4">
        <v>4802</v>
      </c>
      <c r="D153" t="s" s="4">
        <v>1405</v>
      </c>
      <c r="E153" t="s" s="4">
        <v>1405</v>
      </c>
      <c r="F153" t="s" s="4">
        <v>2082</v>
      </c>
      <c r="G153" t="s" s="4">
        <v>1407</v>
      </c>
    </row>
    <row r="154" ht="45.0" customHeight="true">
      <c r="A154" t="s" s="4">
        <v>975</v>
      </c>
      <c r="B154" t="s" s="4">
        <v>5291</v>
      </c>
      <c r="C154" t="s" s="4">
        <v>4802</v>
      </c>
      <c r="D154" t="s" s="4">
        <v>1405</v>
      </c>
      <c r="E154" t="s" s="4">
        <v>1405</v>
      </c>
      <c r="F154" t="s" s="4">
        <v>2082</v>
      </c>
      <c r="G154" t="s" s="4">
        <v>1407</v>
      </c>
    </row>
    <row r="155" ht="45.0" customHeight="true">
      <c r="A155" t="s" s="4">
        <v>980</v>
      </c>
      <c r="B155" t="s" s="4">
        <v>5292</v>
      </c>
      <c r="C155" t="s" s="4">
        <v>4802</v>
      </c>
      <c r="D155" t="s" s="4">
        <v>1405</v>
      </c>
      <c r="E155" t="s" s="4">
        <v>1405</v>
      </c>
      <c r="F155" t="s" s="4">
        <v>2082</v>
      </c>
      <c r="G155" t="s" s="4">
        <v>1407</v>
      </c>
    </row>
    <row r="156" ht="45.0" customHeight="true">
      <c r="A156" t="s" s="4">
        <v>984</v>
      </c>
      <c r="B156" t="s" s="4">
        <v>5293</v>
      </c>
      <c r="C156" t="s" s="4">
        <v>4802</v>
      </c>
      <c r="D156" t="s" s="4">
        <v>1405</v>
      </c>
      <c r="E156" t="s" s="4">
        <v>1405</v>
      </c>
      <c r="F156" t="s" s="4">
        <v>2082</v>
      </c>
      <c r="G156" t="s" s="4">
        <v>1407</v>
      </c>
    </row>
    <row r="157" ht="45.0" customHeight="true">
      <c r="A157" t="s" s="4">
        <v>987</v>
      </c>
      <c r="B157" t="s" s="4">
        <v>5294</v>
      </c>
      <c r="C157" t="s" s="4">
        <v>4802</v>
      </c>
      <c r="D157" t="s" s="4">
        <v>1405</v>
      </c>
      <c r="E157" t="s" s="4">
        <v>1405</v>
      </c>
      <c r="F157" t="s" s="4">
        <v>2082</v>
      </c>
      <c r="G157" t="s" s="4">
        <v>1407</v>
      </c>
    </row>
    <row r="158" ht="45.0" customHeight="true">
      <c r="A158" t="s" s="4">
        <v>993</v>
      </c>
      <c r="B158" t="s" s="4">
        <v>5295</v>
      </c>
      <c r="C158" t="s" s="4">
        <v>4802</v>
      </c>
      <c r="D158" t="s" s="4">
        <v>1405</v>
      </c>
      <c r="E158" t="s" s="4">
        <v>1405</v>
      </c>
      <c r="F158" t="s" s="4">
        <v>2082</v>
      </c>
      <c r="G158" t="s" s="4">
        <v>1407</v>
      </c>
    </row>
    <row r="159" ht="45.0" customHeight="true">
      <c r="A159" t="s" s="4">
        <v>998</v>
      </c>
      <c r="B159" t="s" s="4">
        <v>5296</v>
      </c>
      <c r="C159" t="s" s="4">
        <v>4802</v>
      </c>
      <c r="D159" t="s" s="4">
        <v>1405</v>
      </c>
      <c r="E159" t="s" s="4">
        <v>1405</v>
      </c>
      <c r="F159" t="s" s="4">
        <v>2082</v>
      </c>
      <c r="G159" t="s" s="4">
        <v>1407</v>
      </c>
    </row>
    <row r="160" ht="45.0" customHeight="true">
      <c r="A160" t="s" s="4">
        <v>1002</v>
      </c>
      <c r="B160" t="s" s="4">
        <v>5297</v>
      </c>
      <c r="C160" t="s" s="4">
        <v>4802</v>
      </c>
      <c r="D160" t="s" s="4">
        <v>1405</v>
      </c>
      <c r="E160" t="s" s="4">
        <v>1405</v>
      </c>
      <c r="F160" t="s" s="4">
        <v>2082</v>
      </c>
      <c r="G160" t="s" s="4">
        <v>1407</v>
      </c>
    </row>
    <row r="161" ht="45.0" customHeight="true">
      <c r="A161" t="s" s="4">
        <v>1010</v>
      </c>
      <c r="B161" t="s" s="4">
        <v>5298</v>
      </c>
      <c r="C161" t="s" s="4">
        <v>4802</v>
      </c>
      <c r="D161" t="s" s="4">
        <v>1405</v>
      </c>
      <c r="E161" t="s" s="4">
        <v>1405</v>
      </c>
      <c r="F161" t="s" s="4">
        <v>2082</v>
      </c>
      <c r="G161" t="s" s="4">
        <v>1407</v>
      </c>
    </row>
    <row r="162" ht="45.0" customHeight="true">
      <c r="A162" t="s" s="4">
        <v>1014</v>
      </c>
      <c r="B162" t="s" s="4">
        <v>5299</v>
      </c>
      <c r="C162" t="s" s="4">
        <v>4802</v>
      </c>
      <c r="D162" t="s" s="4">
        <v>1405</v>
      </c>
      <c r="E162" t="s" s="4">
        <v>1405</v>
      </c>
      <c r="F162" t="s" s="4">
        <v>2082</v>
      </c>
      <c r="G162" t="s" s="4">
        <v>1407</v>
      </c>
    </row>
    <row r="163" ht="45.0" customHeight="true">
      <c r="A163" t="s" s="4">
        <v>1022</v>
      </c>
      <c r="B163" t="s" s="4">
        <v>5300</v>
      </c>
      <c r="C163" t="s" s="4">
        <v>4802</v>
      </c>
      <c r="D163" t="s" s="4">
        <v>1405</v>
      </c>
      <c r="E163" t="s" s="4">
        <v>1405</v>
      </c>
      <c r="F163" t="s" s="4">
        <v>2082</v>
      </c>
      <c r="G163" t="s" s="4">
        <v>1407</v>
      </c>
    </row>
    <row r="164" ht="45.0" customHeight="true">
      <c r="A164" t="s" s="4">
        <v>1027</v>
      </c>
      <c r="B164" t="s" s="4">
        <v>5301</v>
      </c>
      <c r="C164" t="s" s="4">
        <v>4802</v>
      </c>
      <c r="D164" t="s" s="4">
        <v>1405</v>
      </c>
      <c r="E164" t="s" s="4">
        <v>1405</v>
      </c>
      <c r="F164" t="s" s="4">
        <v>2082</v>
      </c>
      <c r="G164" t="s" s="4">
        <v>1407</v>
      </c>
    </row>
    <row r="165" ht="45.0" customHeight="true">
      <c r="A165" t="s" s="4">
        <v>1034</v>
      </c>
      <c r="B165" t="s" s="4">
        <v>5302</v>
      </c>
      <c r="C165" t="s" s="4">
        <v>4802</v>
      </c>
      <c r="D165" t="s" s="4">
        <v>1405</v>
      </c>
      <c r="E165" t="s" s="4">
        <v>1405</v>
      </c>
      <c r="F165" t="s" s="4">
        <v>2082</v>
      </c>
      <c r="G165" t="s" s="4">
        <v>1407</v>
      </c>
    </row>
    <row r="166" ht="45.0" customHeight="true">
      <c r="A166" t="s" s="4">
        <v>1038</v>
      </c>
      <c r="B166" t="s" s="4">
        <v>5303</v>
      </c>
      <c r="C166" t="s" s="4">
        <v>4802</v>
      </c>
      <c r="D166" t="s" s="4">
        <v>1405</v>
      </c>
      <c r="E166" t="s" s="4">
        <v>1405</v>
      </c>
      <c r="F166" t="s" s="4">
        <v>2082</v>
      </c>
      <c r="G166" t="s" s="4">
        <v>1407</v>
      </c>
    </row>
    <row r="167" ht="45.0" customHeight="true">
      <c r="A167" t="s" s="4">
        <v>1043</v>
      </c>
      <c r="B167" t="s" s="4">
        <v>5304</v>
      </c>
      <c r="C167" t="s" s="4">
        <v>4802</v>
      </c>
      <c r="D167" t="s" s="4">
        <v>1405</v>
      </c>
      <c r="E167" t="s" s="4">
        <v>1405</v>
      </c>
      <c r="F167" t="s" s="4">
        <v>2082</v>
      </c>
      <c r="G167" t="s" s="4">
        <v>1407</v>
      </c>
    </row>
    <row r="168" ht="45.0" customHeight="true">
      <c r="A168" t="s" s="4">
        <v>1047</v>
      </c>
      <c r="B168" t="s" s="4">
        <v>5305</v>
      </c>
      <c r="C168" t="s" s="4">
        <v>4802</v>
      </c>
      <c r="D168" t="s" s="4">
        <v>1405</v>
      </c>
      <c r="E168" t="s" s="4">
        <v>1405</v>
      </c>
      <c r="F168" t="s" s="4">
        <v>2082</v>
      </c>
      <c r="G168" t="s" s="4">
        <v>1407</v>
      </c>
    </row>
    <row r="169" ht="45.0" customHeight="true">
      <c r="A169" t="s" s="4">
        <v>1050</v>
      </c>
      <c r="B169" t="s" s="4">
        <v>5306</v>
      </c>
      <c r="C169" t="s" s="4">
        <v>4802</v>
      </c>
      <c r="D169" t="s" s="4">
        <v>1405</v>
      </c>
      <c r="E169" t="s" s="4">
        <v>1405</v>
      </c>
      <c r="F169" t="s" s="4">
        <v>2082</v>
      </c>
      <c r="G169" t="s" s="4">
        <v>1407</v>
      </c>
    </row>
    <row r="170" ht="45.0" customHeight="true">
      <c r="A170" t="s" s="4">
        <v>1052</v>
      </c>
      <c r="B170" t="s" s="4">
        <v>5307</v>
      </c>
      <c r="C170" t="s" s="4">
        <v>4802</v>
      </c>
      <c r="D170" t="s" s="4">
        <v>1405</v>
      </c>
      <c r="E170" t="s" s="4">
        <v>1405</v>
      </c>
      <c r="F170" t="s" s="4">
        <v>2082</v>
      </c>
      <c r="G170" t="s" s="4">
        <v>1407</v>
      </c>
    </row>
    <row r="171" ht="45.0" customHeight="true">
      <c r="A171" t="s" s="4">
        <v>1054</v>
      </c>
      <c r="B171" t="s" s="4">
        <v>5308</v>
      </c>
      <c r="C171" t="s" s="4">
        <v>4802</v>
      </c>
      <c r="D171" t="s" s="4">
        <v>1405</v>
      </c>
      <c r="E171" t="s" s="4">
        <v>1405</v>
      </c>
      <c r="F171" t="s" s="4">
        <v>2082</v>
      </c>
      <c r="G171" t="s" s="4">
        <v>1407</v>
      </c>
    </row>
    <row r="172" ht="45.0" customHeight="true">
      <c r="A172" t="s" s="4">
        <v>1056</v>
      </c>
      <c r="B172" t="s" s="4">
        <v>5309</v>
      </c>
      <c r="C172" t="s" s="4">
        <v>4802</v>
      </c>
      <c r="D172" t="s" s="4">
        <v>1405</v>
      </c>
      <c r="E172" t="s" s="4">
        <v>1405</v>
      </c>
      <c r="F172" t="s" s="4">
        <v>2082</v>
      </c>
      <c r="G172" t="s" s="4">
        <v>1407</v>
      </c>
    </row>
    <row r="173" ht="45.0" customHeight="true">
      <c r="A173" t="s" s="4">
        <v>1058</v>
      </c>
      <c r="B173" t="s" s="4">
        <v>5310</v>
      </c>
      <c r="C173" t="s" s="4">
        <v>4802</v>
      </c>
      <c r="D173" t="s" s="4">
        <v>1405</v>
      </c>
      <c r="E173" t="s" s="4">
        <v>1405</v>
      </c>
      <c r="F173" t="s" s="4">
        <v>2082</v>
      </c>
      <c r="G173" t="s" s="4">
        <v>1407</v>
      </c>
    </row>
    <row r="174" ht="45.0" customHeight="true">
      <c r="A174" t="s" s="4">
        <v>1060</v>
      </c>
      <c r="B174" t="s" s="4">
        <v>5311</v>
      </c>
      <c r="C174" t="s" s="4">
        <v>4802</v>
      </c>
      <c r="D174" t="s" s="4">
        <v>1405</v>
      </c>
      <c r="E174" t="s" s="4">
        <v>1405</v>
      </c>
      <c r="F174" t="s" s="4">
        <v>2082</v>
      </c>
      <c r="G174" t="s" s="4">
        <v>1407</v>
      </c>
    </row>
    <row r="175" ht="45.0" customHeight="true">
      <c r="A175" t="s" s="4">
        <v>1062</v>
      </c>
      <c r="B175" t="s" s="4">
        <v>5312</v>
      </c>
      <c r="C175" t="s" s="4">
        <v>4802</v>
      </c>
      <c r="D175" t="s" s="4">
        <v>1405</v>
      </c>
      <c r="E175" t="s" s="4">
        <v>1405</v>
      </c>
      <c r="F175" t="s" s="4">
        <v>2082</v>
      </c>
      <c r="G175" t="s" s="4">
        <v>1407</v>
      </c>
    </row>
    <row r="176" ht="45.0" customHeight="true">
      <c r="A176" t="s" s="4">
        <v>1064</v>
      </c>
      <c r="B176" t="s" s="4">
        <v>5313</v>
      </c>
      <c r="C176" t="s" s="4">
        <v>4802</v>
      </c>
      <c r="D176" t="s" s="4">
        <v>1405</v>
      </c>
      <c r="E176" t="s" s="4">
        <v>1405</v>
      </c>
      <c r="F176" t="s" s="4">
        <v>2082</v>
      </c>
      <c r="G176" t="s" s="4">
        <v>1407</v>
      </c>
    </row>
    <row r="177" ht="45.0" customHeight="true">
      <c r="A177" t="s" s="4">
        <v>1066</v>
      </c>
      <c r="B177" t="s" s="4">
        <v>5314</v>
      </c>
      <c r="C177" t="s" s="4">
        <v>4802</v>
      </c>
      <c r="D177" t="s" s="4">
        <v>1405</v>
      </c>
      <c r="E177" t="s" s="4">
        <v>1405</v>
      </c>
      <c r="F177" t="s" s="4">
        <v>2082</v>
      </c>
      <c r="G177" t="s" s="4">
        <v>1407</v>
      </c>
    </row>
    <row r="178" ht="45.0" customHeight="true">
      <c r="A178" t="s" s="4">
        <v>1068</v>
      </c>
      <c r="B178" t="s" s="4">
        <v>5315</v>
      </c>
      <c r="C178" t="s" s="4">
        <v>4802</v>
      </c>
      <c r="D178" t="s" s="4">
        <v>1405</v>
      </c>
      <c r="E178" t="s" s="4">
        <v>1405</v>
      </c>
      <c r="F178" t="s" s="4">
        <v>2082</v>
      </c>
      <c r="G178" t="s" s="4">
        <v>1407</v>
      </c>
    </row>
    <row r="179" ht="45.0" customHeight="true">
      <c r="A179" t="s" s="4">
        <v>1070</v>
      </c>
      <c r="B179" t="s" s="4">
        <v>5316</v>
      </c>
      <c r="C179" t="s" s="4">
        <v>4802</v>
      </c>
      <c r="D179" t="s" s="4">
        <v>1405</v>
      </c>
      <c r="E179" t="s" s="4">
        <v>1405</v>
      </c>
      <c r="F179" t="s" s="4">
        <v>2082</v>
      </c>
      <c r="G179" t="s" s="4">
        <v>1407</v>
      </c>
    </row>
    <row r="180" ht="45.0" customHeight="true">
      <c r="A180" t="s" s="4">
        <v>1072</v>
      </c>
      <c r="B180" t="s" s="4">
        <v>5317</v>
      </c>
      <c r="C180" t="s" s="4">
        <v>4802</v>
      </c>
      <c r="D180" t="s" s="4">
        <v>1405</v>
      </c>
      <c r="E180" t="s" s="4">
        <v>1405</v>
      </c>
      <c r="F180" t="s" s="4">
        <v>2082</v>
      </c>
      <c r="G180" t="s" s="4">
        <v>1407</v>
      </c>
    </row>
    <row r="181" ht="45.0" customHeight="true">
      <c r="A181" t="s" s="4">
        <v>1074</v>
      </c>
      <c r="B181" t="s" s="4">
        <v>5318</v>
      </c>
      <c r="C181" t="s" s="4">
        <v>4802</v>
      </c>
      <c r="D181" t="s" s="4">
        <v>1405</v>
      </c>
      <c r="E181" t="s" s="4">
        <v>1405</v>
      </c>
      <c r="F181" t="s" s="4">
        <v>2082</v>
      </c>
      <c r="G181" t="s" s="4">
        <v>1407</v>
      </c>
    </row>
    <row r="182" ht="45.0" customHeight="true">
      <c r="A182" t="s" s="4">
        <v>1076</v>
      </c>
      <c r="B182" t="s" s="4">
        <v>5319</v>
      </c>
      <c r="C182" t="s" s="4">
        <v>4802</v>
      </c>
      <c r="D182" t="s" s="4">
        <v>1405</v>
      </c>
      <c r="E182" t="s" s="4">
        <v>1405</v>
      </c>
      <c r="F182" t="s" s="4">
        <v>2082</v>
      </c>
      <c r="G182" t="s" s="4">
        <v>1407</v>
      </c>
    </row>
    <row r="183" ht="45.0" customHeight="true">
      <c r="A183" t="s" s="4">
        <v>1078</v>
      </c>
      <c r="B183" t="s" s="4">
        <v>5320</v>
      </c>
      <c r="C183" t="s" s="4">
        <v>4802</v>
      </c>
      <c r="D183" t="s" s="4">
        <v>1405</v>
      </c>
      <c r="E183" t="s" s="4">
        <v>1405</v>
      </c>
      <c r="F183" t="s" s="4">
        <v>2082</v>
      </c>
      <c r="G183" t="s" s="4">
        <v>1407</v>
      </c>
    </row>
    <row r="184" ht="45.0" customHeight="true">
      <c r="A184" t="s" s="4">
        <v>1080</v>
      </c>
      <c r="B184" t="s" s="4">
        <v>5321</v>
      </c>
      <c r="C184" t="s" s="4">
        <v>4802</v>
      </c>
      <c r="D184" t="s" s="4">
        <v>1405</v>
      </c>
      <c r="E184" t="s" s="4">
        <v>1405</v>
      </c>
      <c r="F184" t="s" s="4">
        <v>2082</v>
      </c>
      <c r="G184" t="s" s="4">
        <v>1407</v>
      </c>
    </row>
    <row r="185" ht="45.0" customHeight="true">
      <c r="A185" t="s" s="4">
        <v>1082</v>
      </c>
      <c r="B185" t="s" s="4">
        <v>5322</v>
      </c>
      <c r="C185" t="s" s="4">
        <v>4802</v>
      </c>
      <c r="D185" t="s" s="4">
        <v>1405</v>
      </c>
      <c r="E185" t="s" s="4">
        <v>1405</v>
      </c>
      <c r="F185" t="s" s="4">
        <v>2082</v>
      </c>
      <c r="G185" t="s" s="4">
        <v>1407</v>
      </c>
    </row>
    <row r="186" ht="45.0" customHeight="true">
      <c r="A186" t="s" s="4">
        <v>1084</v>
      </c>
      <c r="B186" t="s" s="4">
        <v>5323</v>
      </c>
      <c r="C186" t="s" s="4">
        <v>4802</v>
      </c>
      <c r="D186" t="s" s="4">
        <v>1405</v>
      </c>
      <c r="E186" t="s" s="4">
        <v>1405</v>
      </c>
      <c r="F186" t="s" s="4">
        <v>2082</v>
      </c>
      <c r="G186" t="s" s="4">
        <v>1407</v>
      </c>
    </row>
    <row r="187" ht="45.0" customHeight="true">
      <c r="A187" t="s" s="4">
        <v>1086</v>
      </c>
      <c r="B187" t="s" s="4">
        <v>5324</v>
      </c>
      <c r="C187" t="s" s="4">
        <v>4802</v>
      </c>
      <c r="D187" t="s" s="4">
        <v>1405</v>
      </c>
      <c r="E187" t="s" s="4">
        <v>1405</v>
      </c>
      <c r="F187" t="s" s="4">
        <v>2082</v>
      </c>
      <c r="G187" t="s" s="4">
        <v>1407</v>
      </c>
    </row>
    <row r="188" ht="45.0" customHeight="true">
      <c r="A188" t="s" s="4">
        <v>1088</v>
      </c>
      <c r="B188" t="s" s="4">
        <v>5325</v>
      </c>
      <c r="C188" t="s" s="4">
        <v>4802</v>
      </c>
      <c r="D188" t="s" s="4">
        <v>1405</v>
      </c>
      <c r="E188" t="s" s="4">
        <v>1405</v>
      </c>
      <c r="F188" t="s" s="4">
        <v>2082</v>
      </c>
      <c r="G188" t="s" s="4">
        <v>1407</v>
      </c>
    </row>
    <row r="189" ht="45.0" customHeight="true">
      <c r="A189" t="s" s="4">
        <v>1090</v>
      </c>
      <c r="B189" t="s" s="4">
        <v>5326</v>
      </c>
      <c r="C189" t="s" s="4">
        <v>4802</v>
      </c>
      <c r="D189" t="s" s="4">
        <v>1405</v>
      </c>
      <c r="E189" t="s" s="4">
        <v>1405</v>
      </c>
      <c r="F189" t="s" s="4">
        <v>2082</v>
      </c>
      <c r="G189" t="s" s="4">
        <v>1407</v>
      </c>
    </row>
    <row r="190" ht="45.0" customHeight="true">
      <c r="A190" t="s" s="4">
        <v>1092</v>
      </c>
      <c r="B190" t="s" s="4">
        <v>5327</v>
      </c>
      <c r="C190" t="s" s="4">
        <v>4802</v>
      </c>
      <c r="D190" t="s" s="4">
        <v>1405</v>
      </c>
      <c r="E190" t="s" s="4">
        <v>1405</v>
      </c>
      <c r="F190" t="s" s="4">
        <v>2082</v>
      </c>
      <c r="G190" t="s" s="4">
        <v>1407</v>
      </c>
    </row>
    <row r="191" ht="45.0" customHeight="true">
      <c r="A191" t="s" s="4">
        <v>1094</v>
      </c>
      <c r="B191" t="s" s="4">
        <v>5328</v>
      </c>
      <c r="C191" t="s" s="4">
        <v>4802</v>
      </c>
      <c r="D191" t="s" s="4">
        <v>1405</v>
      </c>
      <c r="E191" t="s" s="4">
        <v>1405</v>
      </c>
      <c r="F191" t="s" s="4">
        <v>2082</v>
      </c>
      <c r="G191" t="s" s="4">
        <v>1407</v>
      </c>
    </row>
    <row r="192" ht="45.0" customHeight="true">
      <c r="A192" t="s" s="4">
        <v>1096</v>
      </c>
      <c r="B192" t="s" s="4">
        <v>5329</v>
      </c>
      <c r="C192" t="s" s="4">
        <v>4802</v>
      </c>
      <c r="D192" t="s" s="4">
        <v>1405</v>
      </c>
      <c r="E192" t="s" s="4">
        <v>1405</v>
      </c>
      <c r="F192" t="s" s="4">
        <v>2082</v>
      </c>
      <c r="G192" t="s" s="4">
        <v>1407</v>
      </c>
    </row>
    <row r="193" ht="45.0" customHeight="true">
      <c r="A193" t="s" s="4">
        <v>1098</v>
      </c>
      <c r="B193" t="s" s="4">
        <v>5330</v>
      </c>
      <c r="C193" t="s" s="4">
        <v>4802</v>
      </c>
      <c r="D193" t="s" s="4">
        <v>1405</v>
      </c>
      <c r="E193" t="s" s="4">
        <v>1405</v>
      </c>
      <c r="F193" t="s" s="4">
        <v>2082</v>
      </c>
      <c r="G193" t="s" s="4">
        <v>1407</v>
      </c>
    </row>
    <row r="194" ht="45.0" customHeight="true">
      <c r="A194" t="s" s="4">
        <v>1100</v>
      </c>
      <c r="B194" t="s" s="4">
        <v>5331</v>
      </c>
      <c r="C194" t="s" s="4">
        <v>4802</v>
      </c>
      <c r="D194" t="s" s="4">
        <v>1405</v>
      </c>
      <c r="E194" t="s" s="4">
        <v>1405</v>
      </c>
      <c r="F194" t="s" s="4">
        <v>2082</v>
      </c>
      <c r="G194" t="s" s="4">
        <v>1407</v>
      </c>
    </row>
    <row r="195" ht="45.0" customHeight="true">
      <c r="A195" t="s" s="4">
        <v>1102</v>
      </c>
      <c r="B195" t="s" s="4">
        <v>5332</v>
      </c>
      <c r="C195" t="s" s="4">
        <v>4802</v>
      </c>
      <c r="D195" t="s" s="4">
        <v>1405</v>
      </c>
      <c r="E195" t="s" s="4">
        <v>1405</v>
      </c>
      <c r="F195" t="s" s="4">
        <v>2082</v>
      </c>
      <c r="G195" t="s" s="4">
        <v>1407</v>
      </c>
    </row>
    <row r="196" ht="45.0" customHeight="true">
      <c r="A196" t="s" s="4">
        <v>1104</v>
      </c>
      <c r="B196" t="s" s="4">
        <v>5333</v>
      </c>
      <c r="C196" t="s" s="4">
        <v>4802</v>
      </c>
      <c r="D196" t="s" s="4">
        <v>1405</v>
      </c>
      <c r="E196" t="s" s="4">
        <v>1405</v>
      </c>
      <c r="F196" t="s" s="4">
        <v>2082</v>
      </c>
      <c r="G196" t="s" s="4">
        <v>1407</v>
      </c>
    </row>
    <row r="197" ht="45.0" customHeight="true">
      <c r="A197" t="s" s="4">
        <v>1106</v>
      </c>
      <c r="B197" t="s" s="4">
        <v>5334</v>
      </c>
      <c r="C197" t="s" s="4">
        <v>4802</v>
      </c>
      <c r="D197" t="s" s="4">
        <v>1405</v>
      </c>
      <c r="E197" t="s" s="4">
        <v>1405</v>
      </c>
      <c r="F197" t="s" s="4">
        <v>2082</v>
      </c>
      <c r="G197" t="s" s="4">
        <v>1407</v>
      </c>
    </row>
    <row r="198" ht="45.0" customHeight="true">
      <c r="A198" t="s" s="4">
        <v>1108</v>
      </c>
      <c r="B198" t="s" s="4">
        <v>5335</v>
      </c>
      <c r="C198" t="s" s="4">
        <v>4802</v>
      </c>
      <c r="D198" t="s" s="4">
        <v>1405</v>
      </c>
      <c r="E198" t="s" s="4">
        <v>1405</v>
      </c>
      <c r="F198" t="s" s="4">
        <v>2082</v>
      </c>
      <c r="G198" t="s" s="4">
        <v>1407</v>
      </c>
    </row>
    <row r="199" ht="45.0" customHeight="true">
      <c r="A199" t="s" s="4">
        <v>1110</v>
      </c>
      <c r="B199" t="s" s="4">
        <v>5336</v>
      </c>
      <c r="C199" t="s" s="4">
        <v>4802</v>
      </c>
      <c r="D199" t="s" s="4">
        <v>1405</v>
      </c>
      <c r="E199" t="s" s="4">
        <v>1405</v>
      </c>
      <c r="F199" t="s" s="4">
        <v>2082</v>
      </c>
      <c r="G199" t="s" s="4">
        <v>1407</v>
      </c>
    </row>
    <row r="200" ht="45.0" customHeight="true">
      <c r="A200" t="s" s="4">
        <v>1112</v>
      </c>
      <c r="B200" t="s" s="4">
        <v>5337</v>
      </c>
      <c r="C200" t="s" s="4">
        <v>4802</v>
      </c>
      <c r="D200" t="s" s="4">
        <v>1405</v>
      </c>
      <c r="E200" t="s" s="4">
        <v>1405</v>
      </c>
      <c r="F200" t="s" s="4">
        <v>2082</v>
      </c>
      <c r="G200" t="s" s="4">
        <v>1407</v>
      </c>
    </row>
    <row r="201" ht="45.0" customHeight="true">
      <c r="A201" t="s" s="4">
        <v>1114</v>
      </c>
      <c r="B201" t="s" s="4">
        <v>5338</v>
      </c>
      <c r="C201" t="s" s="4">
        <v>4802</v>
      </c>
      <c r="D201" t="s" s="4">
        <v>1405</v>
      </c>
      <c r="E201" t="s" s="4">
        <v>1405</v>
      </c>
      <c r="F201" t="s" s="4">
        <v>2082</v>
      </c>
      <c r="G201" t="s" s="4">
        <v>1407</v>
      </c>
    </row>
    <row r="202" ht="45.0" customHeight="true">
      <c r="A202" t="s" s="4">
        <v>1116</v>
      </c>
      <c r="B202" t="s" s="4">
        <v>5339</v>
      </c>
      <c r="C202" t="s" s="4">
        <v>4802</v>
      </c>
      <c r="D202" t="s" s="4">
        <v>1405</v>
      </c>
      <c r="E202" t="s" s="4">
        <v>1405</v>
      </c>
      <c r="F202" t="s" s="4">
        <v>2082</v>
      </c>
      <c r="G202" t="s" s="4">
        <v>1407</v>
      </c>
    </row>
    <row r="203" ht="45.0" customHeight="true">
      <c r="A203" t="s" s="4">
        <v>1118</v>
      </c>
      <c r="B203" t="s" s="4">
        <v>5340</v>
      </c>
      <c r="C203" t="s" s="4">
        <v>4802</v>
      </c>
      <c r="D203" t="s" s="4">
        <v>1405</v>
      </c>
      <c r="E203" t="s" s="4">
        <v>1405</v>
      </c>
      <c r="F203" t="s" s="4">
        <v>2082</v>
      </c>
      <c r="G203" t="s" s="4">
        <v>1407</v>
      </c>
    </row>
    <row r="204" ht="45.0" customHeight="true">
      <c r="A204" t="s" s="4">
        <v>1120</v>
      </c>
      <c r="B204" t="s" s="4">
        <v>5341</v>
      </c>
      <c r="C204" t="s" s="4">
        <v>4802</v>
      </c>
      <c r="D204" t="s" s="4">
        <v>1405</v>
      </c>
      <c r="E204" t="s" s="4">
        <v>1405</v>
      </c>
      <c r="F204" t="s" s="4">
        <v>2082</v>
      </c>
      <c r="G204" t="s" s="4">
        <v>1407</v>
      </c>
    </row>
    <row r="205" ht="45.0" customHeight="true">
      <c r="A205" t="s" s="4">
        <v>1122</v>
      </c>
      <c r="B205" t="s" s="4">
        <v>5342</v>
      </c>
      <c r="C205" t="s" s="4">
        <v>4802</v>
      </c>
      <c r="D205" t="s" s="4">
        <v>1405</v>
      </c>
      <c r="E205" t="s" s="4">
        <v>1405</v>
      </c>
      <c r="F205" t="s" s="4">
        <v>2082</v>
      </c>
      <c r="G205" t="s" s="4">
        <v>1407</v>
      </c>
    </row>
    <row r="206" ht="45.0" customHeight="true">
      <c r="A206" t="s" s="4">
        <v>1124</v>
      </c>
      <c r="B206" t="s" s="4">
        <v>5343</v>
      </c>
      <c r="C206" t="s" s="4">
        <v>4802</v>
      </c>
      <c r="D206" t="s" s="4">
        <v>1405</v>
      </c>
      <c r="E206" t="s" s="4">
        <v>1405</v>
      </c>
      <c r="F206" t="s" s="4">
        <v>2082</v>
      </c>
      <c r="G206" t="s" s="4">
        <v>1407</v>
      </c>
    </row>
    <row r="207" ht="45.0" customHeight="true">
      <c r="A207" t="s" s="4">
        <v>1128</v>
      </c>
      <c r="B207" t="s" s="4">
        <v>5344</v>
      </c>
      <c r="C207" t="s" s="4">
        <v>4802</v>
      </c>
      <c r="D207" t="s" s="4">
        <v>1405</v>
      </c>
      <c r="E207" t="s" s="4">
        <v>1405</v>
      </c>
      <c r="F207" t="s" s="4">
        <v>2082</v>
      </c>
      <c r="G207" t="s" s="4">
        <v>1407</v>
      </c>
    </row>
    <row r="208" ht="45.0" customHeight="true">
      <c r="A208" t="s" s="4">
        <v>1130</v>
      </c>
      <c r="B208" t="s" s="4">
        <v>5345</v>
      </c>
      <c r="C208" t="s" s="4">
        <v>4802</v>
      </c>
      <c r="D208" t="s" s="4">
        <v>1405</v>
      </c>
      <c r="E208" t="s" s="4">
        <v>1405</v>
      </c>
      <c r="F208" t="s" s="4">
        <v>2082</v>
      </c>
      <c r="G208" t="s" s="4">
        <v>1407</v>
      </c>
    </row>
    <row r="209" ht="45.0" customHeight="true">
      <c r="A209" t="s" s="4">
        <v>1134</v>
      </c>
      <c r="B209" t="s" s="4">
        <v>5346</v>
      </c>
      <c r="C209" t="s" s="4">
        <v>4802</v>
      </c>
      <c r="D209" t="s" s="4">
        <v>1405</v>
      </c>
      <c r="E209" t="s" s="4">
        <v>1405</v>
      </c>
      <c r="F209" t="s" s="4">
        <v>2082</v>
      </c>
      <c r="G209" t="s" s="4">
        <v>1407</v>
      </c>
    </row>
    <row r="210" ht="45.0" customHeight="true">
      <c r="A210" t="s" s="4">
        <v>1136</v>
      </c>
      <c r="B210" t="s" s="4">
        <v>5347</v>
      </c>
      <c r="C210" t="s" s="4">
        <v>4802</v>
      </c>
      <c r="D210" t="s" s="4">
        <v>1405</v>
      </c>
      <c r="E210" t="s" s="4">
        <v>1405</v>
      </c>
      <c r="F210" t="s" s="4">
        <v>2082</v>
      </c>
      <c r="G210" t="s" s="4">
        <v>1407</v>
      </c>
    </row>
    <row r="211" ht="45.0" customHeight="true">
      <c r="A211" t="s" s="4">
        <v>1138</v>
      </c>
      <c r="B211" t="s" s="4">
        <v>5348</v>
      </c>
      <c r="C211" t="s" s="4">
        <v>4802</v>
      </c>
      <c r="D211" t="s" s="4">
        <v>1405</v>
      </c>
      <c r="E211" t="s" s="4">
        <v>1405</v>
      </c>
      <c r="F211" t="s" s="4">
        <v>2082</v>
      </c>
      <c r="G211" t="s" s="4">
        <v>1407</v>
      </c>
    </row>
    <row r="212" ht="45.0" customHeight="true">
      <c r="A212" t="s" s="4">
        <v>1140</v>
      </c>
      <c r="B212" t="s" s="4">
        <v>5349</v>
      </c>
      <c r="C212" t="s" s="4">
        <v>4802</v>
      </c>
      <c r="D212" t="s" s="4">
        <v>1405</v>
      </c>
      <c r="E212" t="s" s="4">
        <v>1405</v>
      </c>
      <c r="F212" t="s" s="4">
        <v>2082</v>
      </c>
      <c r="G212" t="s" s="4">
        <v>1407</v>
      </c>
    </row>
    <row r="213" ht="45.0" customHeight="true">
      <c r="A213" t="s" s="4">
        <v>1142</v>
      </c>
      <c r="B213" t="s" s="4">
        <v>5350</v>
      </c>
      <c r="C213" t="s" s="4">
        <v>4802</v>
      </c>
      <c r="D213" t="s" s="4">
        <v>1405</v>
      </c>
      <c r="E213" t="s" s="4">
        <v>1405</v>
      </c>
      <c r="F213" t="s" s="4">
        <v>2082</v>
      </c>
      <c r="G213" t="s" s="4">
        <v>1407</v>
      </c>
    </row>
    <row r="214" ht="45.0" customHeight="true">
      <c r="A214" t="s" s="4">
        <v>1144</v>
      </c>
      <c r="B214" t="s" s="4">
        <v>5351</v>
      </c>
      <c r="C214" t="s" s="4">
        <v>4802</v>
      </c>
      <c r="D214" t="s" s="4">
        <v>1405</v>
      </c>
      <c r="E214" t="s" s="4">
        <v>1405</v>
      </c>
      <c r="F214" t="s" s="4">
        <v>2082</v>
      </c>
      <c r="G214" t="s" s="4">
        <v>1407</v>
      </c>
    </row>
    <row r="215" ht="45.0" customHeight="true">
      <c r="A215" t="s" s="4">
        <v>1146</v>
      </c>
      <c r="B215" t="s" s="4">
        <v>5352</v>
      </c>
      <c r="C215" t="s" s="4">
        <v>4802</v>
      </c>
      <c r="D215" t="s" s="4">
        <v>1405</v>
      </c>
      <c r="E215" t="s" s="4">
        <v>1405</v>
      </c>
      <c r="F215" t="s" s="4">
        <v>2082</v>
      </c>
      <c r="G215" t="s" s="4">
        <v>1407</v>
      </c>
    </row>
    <row r="216" ht="45.0" customHeight="true">
      <c r="A216" t="s" s="4">
        <v>1148</v>
      </c>
      <c r="B216" t="s" s="4">
        <v>5353</v>
      </c>
      <c r="C216" t="s" s="4">
        <v>4802</v>
      </c>
      <c r="D216" t="s" s="4">
        <v>1405</v>
      </c>
      <c r="E216" t="s" s="4">
        <v>1405</v>
      </c>
      <c r="F216" t="s" s="4">
        <v>2082</v>
      </c>
      <c r="G216" t="s" s="4">
        <v>1407</v>
      </c>
    </row>
    <row r="217" ht="45.0" customHeight="true">
      <c r="A217" t="s" s="4">
        <v>1150</v>
      </c>
      <c r="B217" t="s" s="4">
        <v>5354</v>
      </c>
      <c r="C217" t="s" s="4">
        <v>4802</v>
      </c>
      <c r="D217" t="s" s="4">
        <v>1405</v>
      </c>
      <c r="E217" t="s" s="4">
        <v>1405</v>
      </c>
      <c r="F217" t="s" s="4">
        <v>2082</v>
      </c>
      <c r="G217" t="s" s="4">
        <v>1407</v>
      </c>
    </row>
    <row r="218" ht="45.0" customHeight="true">
      <c r="A218" t="s" s="4">
        <v>1152</v>
      </c>
      <c r="B218" t="s" s="4">
        <v>5355</v>
      </c>
      <c r="C218" t="s" s="4">
        <v>4802</v>
      </c>
      <c r="D218" t="s" s="4">
        <v>1405</v>
      </c>
      <c r="E218" t="s" s="4">
        <v>1405</v>
      </c>
      <c r="F218" t="s" s="4">
        <v>2082</v>
      </c>
      <c r="G218" t="s" s="4">
        <v>1407</v>
      </c>
    </row>
    <row r="219" ht="45.0" customHeight="true">
      <c r="A219" t="s" s="4">
        <v>1155</v>
      </c>
      <c r="B219" t="s" s="4">
        <v>5356</v>
      </c>
      <c r="C219" t="s" s="4">
        <v>4802</v>
      </c>
      <c r="D219" t="s" s="4">
        <v>1405</v>
      </c>
      <c r="E219" t="s" s="4">
        <v>1405</v>
      </c>
      <c r="F219" t="s" s="4">
        <v>2082</v>
      </c>
      <c r="G219" t="s" s="4">
        <v>1407</v>
      </c>
    </row>
    <row r="220" ht="45.0" customHeight="true">
      <c r="A220" t="s" s="4">
        <v>1157</v>
      </c>
      <c r="B220" t="s" s="4">
        <v>5357</v>
      </c>
      <c r="C220" t="s" s="4">
        <v>4802</v>
      </c>
      <c r="D220" t="s" s="4">
        <v>1405</v>
      </c>
      <c r="E220" t="s" s="4">
        <v>1405</v>
      </c>
      <c r="F220" t="s" s="4">
        <v>2082</v>
      </c>
      <c r="G220" t="s" s="4">
        <v>1407</v>
      </c>
    </row>
    <row r="221" ht="45.0" customHeight="true">
      <c r="A221" t="s" s="4">
        <v>1159</v>
      </c>
      <c r="B221" t="s" s="4">
        <v>5358</v>
      </c>
      <c r="C221" t="s" s="4">
        <v>4802</v>
      </c>
      <c r="D221" t="s" s="4">
        <v>1405</v>
      </c>
      <c r="E221" t="s" s="4">
        <v>1405</v>
      </c>
      <c r="F221" t="s" s="4">
        <v>2082</v>
      </c>
      <c r="G221" t="s" s="4">
        <v>1407</v>
      </c>
    </row>
    <row r="222" ht="45.0" customHeight="true">
      <c r="A222" t="s" s="4">
        <v>1161</v>
      </c>
      <c r="B222" t="s" s="4">
        <v>5359</v>
      </c>
      <c r="C222" t="s" s="4">
        <v>4802</v>
      </c>
      <c r="D222" t="s" s="4">
        <v>1405</v>
      </c>
      <c r="E222" t="s" s="4">
        <v>1405</v>
      </c>
      <c r="F222" t="s" s="4">
        <v>2082</v>
      </c>
      <c r="G222" t="s" s="4">
        <v>1407</v>
      </c>
    </row>
    <row r="223" ht="45.0" customHeight="true">
      <c r="A223" t="s" s="4">
        <v>1163</v>
      </c>
      <c r="B223" t="s" s="4">
        <v>5360</v>
      </c>
      <c r="C223" t="s" s="4">
        <v>4802</v>
      </c>
      <c r="D223" t="s" s="4">
        <v>1405</v>
      </c>
      <c r="E223" t="s" s="4">
        <v>1405</v>
      </c>
      <c r="F223" t="s" s="4">
        <v>2082</v>
      </c>
      <c r="G223" t="s" s="4">
        <v>1407</v>
      </c>
    </row>
    <row r="224" ht="45.0" customHeight="true">
      <c r="A224" t="s" s="4">
        <v>1165</v>
      </c>
      <c r="B224" t="s" s="4">
        <v>5361</v>
      </c>
      <c r="C224" t="s" s="4">
        <v>4802</v>
      </c>
      <c r="D224" t="s" s="4">
        <v>1405</v>
      </c>
      <c r="E224" t="s" s="4">
        <v>1405</v>
      </c>
      <c r="F224" t="s" s="4">
        <v>2082</v>
      </c>
      <c r="G224" t="s" s="4">
        <v>1407</v>
      </c>
    </row>
    <row r="225" ht="45.0" customHeight="true">
      <c r="A225" t="s" s="4">
        <v>1167</v>
      </c>
      <c r="B225" t="s" s="4">
        <v>5362</v>
      </c>
      <c r="C225" t="s" s="4">
        <v>4802</v>
      </c>
      <c r="D225" t="s" s="4">
        <v>1405</v>
      </c>
      <c r="E225" t="s" s="4">
        <v>1405</v>
      </c>
      <c r="F225" t="s" s="4">
        <v>2082</v>
      </c>
      <c r="G225" t="s" s="4">
        <v>1407</v>
      </c>
    </row>
    <row r="226" ht="45.0" customHeight="true">
      <c r="A226" t="s" s="4">
        <v>1169</v>
      </c>
      <c r="B226" t="s" s="4">
        <v>5363</v>
      </c>
      <c r="C226" t="s" s="4">
        <v>4802</v>
      </c>
      <c r="D226" t="s" s="4">
        <v>1405</v>
      </c>
      <c r="E226" t="s" s="4">
        <v>1405</v>
      </c>
      <c r="F226" t="s" s="4">
        <v>2082</v>
      </c>
      <c r="G226" t="s" s="4">
        <v>1407</v>
      </c>
    </row>
    <row r="227" ht="45.0" customHeight="true">
      <c r="A227" t="s" s="4">
        <v>1171</v>
      </c>
      <c r="B227" t="s" s="4">
        <v>5364</v>
      </c>
      <c r="C227" t="s" s="4">
        <v>4802</v>
      </c>
      <c r="D227" t="s" s="4">
        <v>1405</v>
      </c>
      <c r="E227" t="s" s="4">
        <v>1405</v>
      </c>
      <c r="F227" t="s" s="4">
        <v>2082</v>
      </c>
      <c r="G227" t="s" s="4">
        <v>1407</v>
      </c>
    </row>
    <row r="228" ht="45.0" customHeight="true">
      <c r="A228" t="s" s="4">
        <v>1173</v>
      </c>
      <c r="B228" t="s" s="4">
        <v>5365</v>
      </c>
      <c r="C228" t="s" s="4">
        <v>4802</v>
      </c>
      <c r="D228" t="s" s="4">
        <v>1405</v>
      </c>
      <c r="E228" t="s" s="4">
        <v>1405</v>
      </c>
      <c r="F228" t="s" s="4">
        <v>2082</v>
      </c>
      <c r="G228" t="s" s="4">
        <v>1407</v>
      </c>
    </row>
    <row r="229" ht="45.0" customHeight="true">
      <c r="A229" t="s" s="4">
        <v>1175</v>
      </c>
      <c r="B229" t="s" s="4">
        <v>5366</v>
      </c>
      <c r="C229" t="s" s="4">
        <v>4802</v>
      </c>
      <c r="D229" t="s" s="4">
        <v>1405</v>
      </c>
      <c r="E229" t="s" s="4">
        <v>1405</v>
      </c>
      <c r="F229" t="s" s="4">
        <v>2082</v>
      </c>
      <c r="G229" t="s" s="4">
        <v>1407</v>
      </c>
    </row>
    <row r="230" ht="45.0" customHeight="true">
      <c r="A230" t="s" s="4">
        <v>1177</v>
      </c>
      <c r="B230" t="s" s="4">
        <v>5367</v>
      </c>
      <c r="C230" t="s" s="4">
        <v>4802</v>
      </c>
      <c r="D230" t="s" s="4">
        <v>1405</v>
      </c>
      <c r="E230" t="s" s="4">
        <v>1405</v>
      </c>
      <c r="F230" t="s" s="4">
        <v>2082</v>
      </c>
      <c r="G230" t="s" s="4">
        <v>1407</v>
      </c>
    </row>
    <row r="231" ht="45.0" customHeight="true">
      <c r="A231" t="s" s="4">
        <v>1179</v>
      </c>
      <c r="B231" t="s" s="4">
        <v>5368</v>
      </c>
      <c r="C231" t="s" s="4">
        <v>4802</v>
      </c>
      <c r="D231" t="s" s="4">
        <v>1405</v>
      </c>
      <c r="E231" t="s" s="4">
        <v>1405</v>
      </c>
      <c r="F231" t="s" s="4">
        <v>2082</v>
      </c>
      <c r="G231" t="s" s="4">
        <v>1407</v>
      </c>
    </row>
    <row r="232" ht="45.0" customHeight="true">
      <c r="A232" t="s" s="4">
        <v>1181</v>
      </c>
      <c r="B232" t="s" s="4">
        <v>5369</v>
      </c>
      <c r="C232" t="s" s="4">
        <v>4802</v>
      </c>
      <c r="D232" t="s" s="4">
        <v>1405</v>
      </c>
      <c r="E232" t="s" s="4">
        <v>1405</v>
      </c>
      <c r="F232" t="s" s="4">
        <v>2082</v>
      </c>
      <c r="G232" t="s" s="4">
        <v>1407</v>
      </c>
    </row>
    <row r="233" ht="45.0" customHeight="true">
      <c r="A233" t="s" s="4">
        <v>1183</v>
      </c>
      <c r="B233" t="s" s="4">
        <v>5370</v>
      </c>
      <c r="C233" t="s" s="4">
        <v>4802</v>
      </c>
      <c r="D233" t="s" s="4">
        <v>1405</v>
      </c>
      <c r="E233" t="s" s="4">
        <v>1405</v>
      </c>
      <c r="F233" t="s" s="4">
        <v>2082</v>
      </c>
      <c r="G233" t="s" s="4">
        <v>1407</v>
      </c>
    </row>
    <row r="234" ht="45.0" customHeight="true">
      <c r="A234" t="s" s="4">
        <v>1185</v>
      </c>
      <c r="B234" t="s" s="4">
        <v>5371</v>
      </c>
      <c r="C234" t="s" s="4">
        <v>4802</v>
      </c>
      <c r="D234" t="s" s="4">
        <v>1405</v>
      </c>
      <c r="E234" t="s" s="4">
        <v>1405</v>
      </c>
      <c r="F234" t="s" s="4">
        <v>2082</v>
      </c>
      <c r="G234" t="s" s="4">
        <v>1407</v>
      </c>
    </row>
    <row r="235" ht="45.0" customHeight="true">
      <c r="A235" t="s" s="4">
        <v>1187</v>
      </c>
      <c r="B235" t="s" s="4">
        <v>5372</v>
      </c>
      <c r="C235" t="s" s="4">
        <v>4802</v>
      </c>
      <c r="D235" t="s" s="4">
        <v>1405</v>
      </c>
      <c r="E235" t="s" s="4">
        <v>1405</v>
      </c>
      <c r="F235" t="s" s="4">
        <v>2082</v>
      </c>
      <c r="G235" t="s" s="4">
        <v>1407</v>
      </c>
    </row>
    <row r="236" ht="45.0" customHeight="true">
      <c r="A236" t="s" s="4">
        <v>1189</v>
      </c>
      <c r="B236" t="s" s="4">
        <v>5373</v>
      </c>
      <c r="C236" t="s" s="4">
        <v>4802</v>
      </c>
      <c r="D236" t="s" s="4">
        <v>1405</v>
      </c>
      <c r="E236" t="s" s="4">
        <v>1405</v>
      </c>
      <c r="F236" t="s" s="4">
        <v>2082</v>
      </c>
      <c r="G236" t="s" s="4">
        <v>1407</v>
      </c>
    </row>
    <row r="237" ht="45.0" customHeight="true">
      <c r="A237" t="s" s="4">
        <v>1191</v>
      </c>
      <c r="B237" t="s" s="4">
        <v>5374</v>
      </c>
      <c r="C237" t="s" s="4">
        <v>4802</v>
      </c>
      <c r="D237" t="s" s="4">
        <v>1405</v>
      </c>
      <c r="E237" t="s" s="4">
        <v>1405</v>
      </c>
      <c r="F237" t="s" s="4">
        <v>2082</v>
      </c>
      <c r="G237" t="s" s="4">
        <v>1407</v>
      </c>
    </row>
    <row r="238" ht="45.0" customHeight="true">
      <c r="A238" t="s" s="4">
        <v>1194</v>
      </c>
      <c r="B238" t="s" s="4">
        <v>5375</v>
      </c>
      <c r="C238" t="s" s="4">
        <v>4802</v>
      </c>
      <c r="D238" t="s" s="4">
        <v>1405</v>
      </c>
      <c r="E238" t="s" s="4">
        <v>1405</v>
      </c>
      <c r="F238" t="s" s="4">
        <v>2082</v>
      </c>
      <c r="G238" t="s" s="4">
        <v>1407</v>
      </c>
    </row>
    <row r="239" ht="45.0" customHeight="true">
      <c r="A239" t="s" s="4">
        <v>1196</v>
      </c>
      <c r="B239" t="s" s="4">
        <v>5376</v>
      </c>
      <c r="C239" t="s" s="4">
        <v>4802</v>
      </c>
      <c r="D239" t="s" s="4">
        <v>1405</v>
      </c>
      <c r="E239" t="s" s="4">
        <v>1405</v>
      </c>
      <c r="F239" t="s" s="4">
        <v>2082</v>
      </c>
      <c r="G239" t="s" s="4">
        <v>1407</v>
      </c>
    </row>
    <row r="240" ht="45.0" customHeight="true">
      <c r="A240" t="s" s="4">
        <v>1198</v>
      </c>
      <c r="B240" t="s" s="4">
        <v>5377</v>
      </c>
      <c r="C240" t="s" s="4">
        <v>4802</v>
      </c>
      <c r="D240" t="s" s="4">
        <v>1405</v>
      </c>
      <c r="E240" t="s" s="4">
        <v>1405</v>
      </c>
      <c r="F240" t="s" s="4">
        <v>2082</v>
      </c>
      <c r="G240" t="s" s="4">
        <v>1407</v>
      </c>
    </row>
    <row r="241" ht="45.0" customHeight="true">
      <c r="A241" t="s" s="4">
        <v>1200</v>
      </c>
      <c r="B241" t="s" s="4">
        <v>5378</v>
      </c>
      <c r="C241" t="s" s="4">
        <v>4802</v>
      </c>
      <c r="D241" t="s" s="4">
        <v>1405</v>
      </c>
      <c r="E241" t="s" s="4">
        <v>1405</v>
      </c>
      <c r="F241" t="s" s="4">
        <v>2082</v>
      </c>
      <c r="G241" t="s" s="4">
        <v>1407</v>
      </c>
    </row>
    <row r="242" ht="45.0" customHeight="true">
      <c r="A242" t="s" s="4">
        <v>1202</v>
      </c>
      <c r="B242" t="s" s="4">
        <v>5379</v>
      </c>
      <c r="C242" t="s" s="4">
        <v>4802</v>
      </c>
      <c r="D242" t="s" s="4">
        <v>1405</v>
      </c>
      <c r="E242" t="s" s="4">
        <v>1405</v>
      </c>
      <c r="F242" t="s" s="4">
        <v>2082</v>
      </c>
      <c r="G242" t="s" s="4">
        <v>1407</v>
      </c>
    </row>
    <row r="243" ht="45.0" customHeight="true">
      <c r="A243" t="s" s="4">
        <v>1204</v>
      </c>
      <c r="B243" t="s" s="4">
        <v>5380</v>
      </c>
      <c r="C243" t="s" s="4">
        <v>4802</v>
      </c>
      <c r="D243" t="s" s="4">
        <v>1405</v>
      </c>
      <c r="E243" t="s" s="4">
        <v>1405</v>
      </c>
      <c r="F243" t="s" s="4">
        <v>2082</v>
      </c>
      <c r="G243" t="s" s="4">
        <v>1407</v>
      </c>
    </row>
    <row r="244" ht="45.0" customHeight="true">
      <c r="A244" t="s" s="4">
        <v>1206</v>
      </c>
      <c r="B244" t="s" s="4">
        <v>5381</v>
      </c>
      <c r="C244" t="s" s="4">
        <v>4802</v>
      </c>
      <c r="D244" t="s" s="4">
        <v>1405</v>
      </c>
      <c r="E244" t="s" s="4">
        <v>1405</v>
      </c>
      <c r="F244" t="s" s="4">
        <v>2082</v>
      </c>
      <c r="G244" t="s" s="4">
        <v>1407</v>
      </c>
    </row>
    <row r="245" ht="45.0" customHeight="true">
      <c r="A245" t="s" s="4">
        <v>1208</v>
      </c>
      <c r="B245" t="s" s="4">
        <v>5382</v>
      </c>
      <c r="C245" t="s" s="4">
        <v>4802</v>
      </c>
      <c r="D245" t="s" s="4">
        <v>1405</v>
      </c>
      <c r="E245" t="s" s="4">
        <v>1405</v>
      </c>
      <c r="F245" t="s" s="4">
        <v>2082</v>
      </c>
      <c r="G245" t="s" s="4">
        <v>1407</v>
      </c>
    </row>
    <row r="246" ht="45.0" customHeight="true">
      <c r="A246" t="s" s="4">
        <v>1210</v>
      </c>
      <c r="B246" t="s" s="4">
        <v>5383</v>
      </c>
      <c r="C246" t="s" s="4">
        <v>4802</v>
      </c>
      <c r="D246" t="s" s="4">
        <v>1405</v>
      </c>
      <c r="E246" t="s" s="4">
        <v>1405</v>
      </c>
      <c r="F246" t="s" s="4">
        <v>2082</v>
      </c>
      <c r="G246" t="s" s="4">
        <v>1407</v>
      </c>
    </row>
    <row r="247" ht="45.0" customHeight="true">
      <c r="A247" t="s" s="4">
        <v>1212</v>
      </c>
      <c r="B247" t="s" s="4">
        <v>5384</v>
      </c>
      <c r="C247" t="s" s="4">
        <v>4802</v>
      </c>
      <c r="D247" t="s" s="4">
        <v>1405</v>
      </c>
      <c r="E247" t="s" s="4">
        <v>1405</v>
      </c>
      <c r="F247" t="s" s="4">
        <v>2082</v>
      </c>
      <c r="G247" t="s" s="4">
        <v>1407</v>
      </c>
    </row>
    <row r="248" ht="45.0" customHeight="true">
      <c r="A248" t="s" s="4">
        <v>1214</v>
      </c>
      <c r="B248" t="s" s="4">
        <v>5385</v>
      </c>
      <c r="C248" t="s" s="4">
        <v>4802</v>
      </c>
      <c r="D248" t="s" s="4">
        <v>1405</v>
      </c>
      <c r="E248" t="s" s="4">
        <v>1405</v>
      </c>
      <c r="F248" t="s" s="4">
        <v>2082</v>
      </c>
      <c r="G248" t="s" s="4">
        <v>1407</v>
      </c>
    </row>
    <row r="249" ht="45.0" customHeight="true">
      <c r="A249" t="s" s="4">
        <v>1216</v>
      </c>
      <c r="B249" t="s" s="4">
        <v>5386</v>
      </c>
      <c r="C249" t="s" s="4">
        <v>4802</v>
      </c>
      <c r="D249" t="s" s="4">
        <v>1405</v>
      </c>
      <c r="E249" t="s" s="4">
        <v>1405</v>
      </c>
      <c r="F249" t="s" s="4">
        <v>2082</v>
      </c>
      <c r="G249" t="s" s="4">
        <v>1407</v>
      </c>
    </row>
    <row r="250" ht="45.0" customHeight="true">
      <c r="A250" t="s" s="4">
        <v>1218</v>
      </c>
      <c r="B250" t="s" s="4">
        <v>5387</v>
      </c>
      <c r="C250" t="s" s="4">
        <v>4802</v>
      </c>
      <c r="D250" t="s" s="4">
        <v>1405</v>
      </c>
      <c r="E250" t="s" s="4">
        <v>1405</v>
      </c>
      <c r="F250" t="s" s="4">
        <v>2082</v>
      </c>
      <c r="G250" t="s" s="4">
        <v>1407</v>
      </c>
    </row>
    <row r="251" ht="45.0" customHeight="true">
      <c r="A251" t="s" s="4">
        <v>1220</v>
      </c>
      <c r="B251" t="s" s="4">
        <v>5388</v>
      </c>
      <c r="C251" t="s" s="4">
        <v>4802</v>
      </c>
      <c r="D251" t="s" s="4">
        <v>1405</v>
      </c>
      <c r="E251" t="s" s="4">
        <v>1405</v>
      </c>
      <c r="F251" t="s" s="4">
        <v>2082</v>
      </c>
      <c r="G251" t="s" s="4">
        <v>1407</v>
      </c>
    </row>
    <row r="252" ht="45.0" customHeight="true">
      <c r="A252" t="s" s="4">
        <v>1222</v>
      </c>
      <c r="B252" t="s" s="4">
        <v>5389</v>
      </c>
      <c r="C252" t="s" s="4">
        <v>4802</v>
      </c>
      <c r="D252" t="s" s="4">
        <v>1405</v>
      </c>
      <c r="E252" t="s" s="4">
        <v>1405</v>
      </c>
      <c r="F252" t="s" s="4">
        <v>2082</v>
      </c>
      <c r="G252" t="s" s="4">
        <v>1407</v>
      </c>
    </row>
    <row r="253" ht="45.0" customHeight="true">
      <c r="A253" t="s" s="4">
        <v>1224</v>
      </c>
      <c r="B253" t="s" s="4">
        <v>5390</v>
      </c>
      <c r="C253" t="s" s="4">
        <v>4802</v>
      </c>
      <c r="D253" t="s" s="4">
        <v>1405</v>
      </c>
      <c r="E253" t="s" s="4">
        <v>1405</v>
      </c>
      <c r="F253" t="s" s="4">
        <v>2082</v>
      </c>
      <c r="G253" t="s" s="4">
        <v>1407</v>
      </c>
    </row>
    <row r="254" ht="45.0" customHeight="true">
      <c r="A254" t="s" s="4">
        <v>1226</v>
      </c>
      <c r="B254" t="s" s="4">
        <v>5391</v>
      </c>
      <c r="C254" t="s" s="4">
        <v>4802</v>
      </c>
      <c r="D254" t="s" s="4">
        <v>1405</v>
      </c>
      <c r="E254" t="s" s="4">
        <v>1405</v>
      </c>
      <c r="F254" t="s" s="4">
        <v>2082</v>
      </c>
      <c r="G254" t="s" s="4">
        <v>1407</v>
      </c>
    </row>
    <row r="255" ht="45.0" customHeight="true">
      <c r="A255" t="s" s="4">
        <v>1228</v>
      </c>
      <c r="B255" t="s" s="4">
        <v>5392</v>
      </c>
      <c r="C255" t="s" s="4">
        <v>4802</v>
      </c>
      <c r="D255" t="s" s="4">
        <v>1405</v>
      </c>
      <c r="E255" t="s" s="4">
        <v>1405</v>
      </c>
      <c r="F255" t="s" s="4">
        <v>2082</v>
      </c>
      <c r="G255" t="s" s="4">
        <v>1407</v>
      </c>
    </row>
    <row r="256" ht="45.0" customHeight="true">
      <c r="A256" t="s" s="4">
        <v>1230</v>
      </c>
      <c r="B256" t="s" s="4">
        <v>5393</v>
      </c>
      <c r="C256" t="s" s="4">
        <v>4802</v>
      </c>
      <c r="D256" t="s" s="4">
        <v>1405</v>
      </c>
      <c r="E256" t="s" s="4">
        <v>1405</v>
      </c>
      <c r="F256" t="s" s="4">
        <v>2082</v>
      </c>
      <c r="G256" t="s" s="4">
        <v>1407</v>
      </c>
    </row>
    <row r="257" ht="45.0" customHeight="true">
      <c r="A257" t="s" s="4">
        <v>1232</v>
      </c>
      <c r="B257" t="s" s="4">
        <v>5394</v>
      </c>
      <c r="C257" t="s" s="4">
        <v>4802</v>
      </c>
      <c r="D257" t="s" s="4">
        <v>1405</v>
      </c>
      <c r="E257" t="s" s="4">
        <v>1405</v>
      </c>
      <c r="F257" t="s" s="4">
        <v>2082</v>
      </c>
      <c r="G257" t="s" s="4">
        <v>1407</v>
      </c>
    </row>
    <row r="258" ht="45.0" customHeight="true">
      <c r="A258" t="s" s="4">
        <v>1234</v>
      </c>
      <c r="B258" t="s" s="4">
        <v>5395</v>
      </c>
      <c r="C258" t="s" s="4">
        <v>4802</v>
      </c>
      <c r="D258" t="s" s="4">
        <v>1405</v>
      </c>
      <c r="E258" t="s" s="4">
        <v>1405</v>
      </c>
      <c r="F258" t="s" s="4">
        <v>2082</v>
      </c>
      <c r="G258" t="s" s="4">
        <v>1407</v>
      </c>
    </row>
    <row r="259" ht="45.0" customHeight="true">
      <c r="A259" t="s" s="4">
        <v>1236</v>
      </c>
      <c r="B259" t="s" s="4">
        <v>5396</v>
      </c>
      <c r="C259" t="s" s="4">
        <v>4802</v>
      </c>
      <c r="D259" t="s" s="4">
        <v>1405</v>
      </c>
      <c r="E259" t="s" s="4">
        <v>1405</v>
      </c>
      <c r="F259" t="s" s="4">
        <v>2082</v>
      </c>
      <c r="G259" t="s" s="4">
        <v>1407</v>
      </c>
    </row>
    <row r="260" ht="45.0" customHeight="true">
      <c r="A260" t="s" s="4">
        <v>1238</v>
      </c>
      <c r="B260" t="s" s="4">
        <v>5397</v>
      </c>
      <c r="C260" t="s" s="4">
        <v>4802</v>
      </c>
      <c r="D260" t="s" s="4">
        <v>1405</v>
      </c>
      <c r="E260" t="s" s="4">
        <v>1405</v>
      </c>
      <c r="F260" t="s" s="4">
        <v>2082</v>
      </c>
      <c r="G260" t="s" s="4">
        <v>1407</v>
      </c>
    </row>
    <row r="261" ht="45.0" customHeight="true">
      <c r="A261" t="s" s="4">
        <v>1240</v>
      </c>
      <c r="B261" t="s" s="4">
        <v>5398</v>
      </c>
      <c r="C261" t="s" s="4">
        <v>4802</v>
      </c>
      <c r="D261" t="s" s="4">
        <v>1405</v>
      </c>
      <c r="E261" t="s" s="4">
        <v>1405</v>
      </c>
      <c r="F261" t="s" s="4">
        <v>2082</v>
      </c>
      <c r="G261" t="s" s="4">
        <v>1407</v>
      </c>
    </row>
    <row r="262" ht="45.0" customHeight="true">
      <c r="A262" t="s" s="4">
        <v>1242</v>
      </c>
      <c r="B262" t="s" s="4">
        <v>5399</v>
      </c>
      <c r="C262" t="s" s="4">
        <v>4802</v>
      </c>
      <c r="D262" t="s" s="4">
        <v>1405</v>
      </c>
      <c r="E262" t="s" s="4">
        <v>1405</v>
      </c>
      <c r="F262" t="s" s="4">
        <v>2082</v>
      </c>
      <c r="G262" t="s" s="4">
        <v>1407</v>
      </c>
    </row>
    <row r="263" ht="45.0" customHeight="true">
      <c r="A263" t="s" s="4">
        <v>1244</v>
      </c>
      <c r="B263" t="s" s="4">
        <v>5400</v>
      </c>
      <c r="C263" t="s" s="4">
        <v>4802</v>
      </c>
      <c r="D263" t="s" s="4">
        <v>1405</v>
      </c>
      <c r="E263" t="s" s="4">
        <v>1405</v>
      </c>
      <c r="F263" t="s" s="4">
        <v>2082</v>
      </c>
      <c r="G263" t="s" s="4">
        <v>1407</v>
      </c>
    </row>
    <row r="264" ht="45.0" customHeight="true">
      <c r="A264" t="s" s="4">
        <v>1246</v>
      </c>
      <c r="B264" t="s" s="4">
        <v>5401</v>
      </c>
      <c r="C264" t="s" s="4">
        <v>4802</v>
      </c>
      <c r="D264" t="s" s="4">
        <v>1405</v>
      </c>
      <c r="E264" t="s" s="4">
        <v>1405</v>
      </c>
      <c r="F264" t="s" s="4">
        <v>2082</v>
      </c>
      <c r="G264" t="s" s="4">
        <v>1407</v>
      </c>
    </row>
    <row r="265" ht="45.0" customHeight="true">
      <c r="A265" t="s" s="4">
        <v>1248</v>
      </c>
      <c r="B265" t="s" s="4">
        <v>5402</v>
      </c>
      <c r="C265" t="s" s="4">
        <v>4802</v>
      </c>
      <c r="D265" t="s" s="4">
        <v>1405</v>
      </c>
      <c r="E265" t="s" s="4">
        <v>1405</v>
      </c>
      <c r="F265" t="s" s="4">
        <v>2082</v>
      </c>
      <c r="G265" t="s" s="4">
        <v>1407</v>
      </c>
    </row>
    <row r="266" ht="45.0" customHeight="true">
      <c r="A266" t="s" s="4">
        <v>1250</v>
      </c>
      <c r="B266" t="s" s="4">
        <v>5403</v>
      </c>
      <c r="C266" t="s" s="4">
        <v>4802</v>
      </c>
      <c r="D266" t="s" s="4">
        <v>1405</v>
      </c>
      <c r="E266" t="s" s="4">
        <v>1405</v>
      </c>
      <c r="F266" t="s" s="4">
        <v>2082</v>
      </c>
      <c r="G266" t="s" s="4">
        <v>1407</v>
      </c>
    </row>
    <row r="267" ht="45.0" customHeight="true">
      <c r="A267" t="s" s="4">
        <v>1252</v>
      </c>
      <c r="B267" t="s" s="4">
        <v>5404</v>
      </c>
      <c r="C267" t="s" s="4">
        <v>4802</v>
      </c>
      <c r="D267" t="s" s="4">
        <v>1405</v>
      </c>
      <c r="E267" t="s" s="4">
        <v>1405</v>
      </c>
      <c r="F267" t="s" s="4">
        <v>2082</v>
      </c>
      <c r="G267" t="s" s="4">
        <v>1407</v>
      </c>
    </row>
    <row r="268" ht="45.0" customHeight="true">
      <c r="A268" t="s" s="4">
        <v>1254</v>
      </c>
      <c r="B268" t="s" s="4">
        <v>5405</v>
      </c>
      <c r="C268" t="s" s="4">
        <v>4802</v>
      </c>
      <c r="D268" t="s" s="4">
        <v>1405</v>
      </c>
      <c r="E268" t="s" s="4">
        <v>1405</v>
      </c>
      <c r="F268" t="s" s="4">
        <v>2082</v>
      </c>
      <c r="G268" t="s" s="4">
        <v>1407</v>
      </c>
    </row>
    <row r="269" ht="45.0" customHeight="true">
      <c r="A269" t="s" s="4">
        <v>1256</v>
      </c>
      <c r="B269" t="s" s="4">
        <v>5406</v>
      </c>
      <c r="C269" t="s" s="4">
        <v>4802</v>
      </c>
      <c r="D269" t="s" s="4">
        <v>1405</v>
      </c>
      <c r="E269" t="s" s="4">
        <v>1405</v>
      </c>
      <c r="F269" t="s" s="4">
        <v>2082</v>
      </c>
      <c r="G269" t="s" s="4">
        <v>1407</v>
      </c>
    </row>
    <row r="270" ht="45.0" customHeight="true">
      <c r="A270" t="s" s="4">
        <v>1258</v>
      </c>
      <c r="B270" t="s" s="4">
        <v>5407</v>
      </c>
      <c r="C270" t="s" s="4">
        <v>4802</v>
      </c>
      <c r="D270" t="s" s="4">
        <v>1405</v>
      </c>
      <c r="E270" t="s" s="4">
        <v>1405</v>
      </c>
      <c r="F270" t="s" s="4">
        <v>2082</v>
      </c>
      <c r="G270" t="s" s="4">
        <v>1407</v>
      </c>
    </row>
    <row r="271" ht="45.0" customHeight="true">
      <c r="A271" t="s" s="4">
        <v>1260</v>
      </c>
      <c r="B271" t="s" s="4">
        <v>5408</v>
      </c>
      <c r="C271" t="s" s="4">
        <v>4802</v>
      </c>
      <c r="D271" t="s" s="4">
        <v>1405</v>
      </c>
      <c r="E271" t="s" s="4">
        <v>1405</v>
      </c>
      <c r="F271" t="s" s="4">
        <v>2082</v>
      </c>
      <c r="G271" t="s" s="4">
        <v>1407</v>
      </c>
    </row>
    <row r="272" ht="45.0" customHeight="true">
      <c r="A272" t="s" s="4">
        <v>1262</v>
      </c>
      <c r="B272" t="s" s="4">
        <v>5409</v>
      </c>
      <c r="C272" t="s" s="4">
        <v>4802</v>
      </c>
      <c r="D272" t="s" s="4">
        <v>1405</v>
      </c>
      <c r="E272" t="s" s="4">
        <v>1405</v>
      </c>
      <c r="F272" t="s" s="4">
        <v>2082</v>
      </c>
      <c r="G272" t="s" s="4">
        <v>1407</v>
      </c>
    </row>
    <row r="273" ht="45.0" customHeight="true">
      <c r="A273" t="s" s="4">
        <v>1264</v>
      </c>
      <c r="B273" t="s" s="4">
        <v>5410</v>
      </c>
      <c r="C273" t="s" s="4">
        <v>4802</v>
      </c>
      <c r="D273" t="s" s="4">
        <v>1405</v>
      </c>
      <c r="E273" t="s" s="4">
        <v>1405</v>
      </c>
      <c r="F273" t="s" s="4">
        <v>2082</v>
      </c>
      <c r="G273" t="s" s="4">
        <v>1407</v>
      </c>
    </row>
    <row r="274" ht="45.0" customHeight="true">
      <c r="A274" t="s" s="4">
        <v>1266</v>
      </c>
      <c r="B274" t="s" s="4">
        <v>5411</v>
      </c>
      <c r="C274" t="s" s="4">
        <v>4802</v>
      </c>
      <c r="D274" t="s" s="4">
        <v>1405</v>
      </c>
      <c r="E274" t="s" s="4">
        <v>1405</v>
      </c>
      <c r="F274" t="s" s="4">
        <v>2082</v>
      </c>
      <c r="G274" t="s" s="4">
        <v>1407</v>
      </c>
    </row>
    <row r="275" ht="45.0" customHeight="true">
      <c r="A275" t="s" s="4">
        <v>1268</v>
      </c>
      <c r="B275" t="s" s="4">
        <v>5412</v>
      </c>
      <c r="C275" t="s" s="4">
        <v>4802</v>
      </c>
      <c r="D275" t="s" s="4">
        <v>1405</v>
      </c>
      <c r="E275" t="s" s="4">
        <v>1405</v>
      </c>
      <c r="F275" t="s" s="4">
        <v>2082</v>
      </c>
      <c r="G275" t="s" s="4">
        <v>1407</v>
      </c>
    </row>
    <row r="276" ht="45.0" customHeight="true">
      <c r="A276" t="s" s="4">
        <v>1270</v>
      </c>
      <c r="B276" t="s" s="4">
        <v>5413</v>
      </c>
      <c r="C276" t="s" s="4">
        <v>4802</v>
      </c>
      <c r="D276" t="s" s="4">
        <v>1405</v>
      </c>
      <c r="E276" t="s" s="4">
        <v>1405</v>
      </c>
      <c r="F276" t="s" s="4">
        <v>2082</v>
      </c>
      <c r="G276" t="s" s="4">
        <v>1407</v>
      </c>
    </row>
    <row r="277" ht="45.0" customHeight="true">
      <c r="A277" t="s" s="4">
        <v>1272</v>
      </c>
      <c r="B277" t="s" s="4">
        <v>5414</v>
      </c>
      <c r="C277" t="s" s="4">
        <v>4802</v>
      </c>
      <c r="D277" t="s" s="4">
        <v>1405</v>
      </c>
      <c r="E277" t="s" s="4">
        <v>1405</v>
      </c>
      <c r="F277" t="s" s="4">
        <v>2082</v>
      </c>
      <c r="G277" t="s" s="4">
        <v>1407</v>
      </c>
    </row>
    <row r="278" ht="45.0" customHeight="true">
      <c r="A278" t="s" s="4">
        <v>1274</v>
      </c>
      <c r="B278" t="s" s="4">
        <v>5415</v>
      </c>
      <c r="C278" t="s" s="4">
        <v>4802</v>
      </c>
      <c r="D278" t="s" s="4">
        <v>1405</v>
      </c>
      <c r="E278" t="s" s="4">
        <v>1405</v>
      </c>
      <c r="F278" t="s" s="4">
        <v>2082</v>
      </c>
      <c r="G278" t="s" s="4">
        <v>1407</v>
      </c>
    </row>
    <row r="279" ht="45.0" customHeight="true">
      <c r="A279" t="s" s="4">
        <v>1276</v>
      </c>
      <c r="B279" t="s" s="4">
        <v>5416</v>
      </c>
      <c r="C279" t="s" s="4">
        <v>4802</v>
      </c>
      <c r="D279" t="s" s="4">
        <v>1405</v>
      </c>
      <c r="E279" t="s" s="4">
        <v>1405</v>
      </c>
      <c r="F279" t="s" s="4">
        <v>2082</v>
      </c>
      <c r="G279" t="s" s="4">
        <v>1407</v>
      </c>
    </row>
    <row r="280" ht="45.0" customHeight="true">
      <c r="A280" t="s" s="4">
        <v>1278</v>
      </c>
      <c r="B280" t="s" s="4">
        <v>5417</v>
      </c>
      <c r="C280" t="s" s="4">
        <v>4802</v>
      </c>
      <c r="D280" t="s" s="4">
        <v>1405</v>
      </c>
      <c r="E280" t="s" s="4">
        <v>1405</v>
      </c>
      <c r="F280" t="s" s="4">
        <v>2082</v>
      </c>
      <c r="G280" t="s" s="4">
        <v>1407</v>
      </c>
    </row>
    <row r="281" ht="45.0" customHeight="true">
      <c r="A281" t="s" s="4">
        <v>1280</v>
      </c>
      <c r="B281" t="s" s="4">
        <v>5418</v>
      </c>
      <c r="C281" t="s" s="4">
        <v>4802</v>
      </c>
      <c r="D281" t="s" s="4">
        <v>1405</v>
      </c>
      <c r="E281" t="s" s="4">
        <v>1405</v>
      </c>
      <c r="F281" t="s" s="4">
        <v>2082</v>
      </c>
      <c r="G281" t="s" s="4">
        <v>1407</v>
      </c>
    </row>
    <row r="282" ht="45.0" customHeight="true">
      <c r="A282" t="s" s="4">
        <v>1282</v>
      </c>
      <c r="B282" t="s" s="4">
        <v>5419</v>
      </c>
      <c r="C282" t="s" s="4">
        <v>4802</v>
      </c>
      <c r="D282" t="s" s="4">
        <v>1405</v>
      </c>
      <c r="E282" t="s" s="4">
        <v>1405</v>
      </c>
      <c r="F282" t="s" s="4">
        <v>2082</v>
      </c>
      <c r="G282" t="s" s="4">
        <v>1407</v>
      </c>
    </row>
    <row r="283" ht="45.0" customHeight="true">
      <c r="A283" t="s" s="4">
        <v>1284</v>
      </c>
      <c r="B283" t="s" s="4">
        <v>5420</v>
      </c>
      <c r="C283" t="s" s="4">
        <v>4802</v>
      </c>
      <c r="D283" t="s" s="4">
        <v>1405</v>
      </c>
      <c r="E283" t="s" s="4">
        <v>1405</v>
      </c>
      <c r="F283" t="s" s="4">
        <v>2082</v>
      </c>
      <c r="G283" t="s" s="4">
        <v>1407</v>
      </c>
    </row>
    <row r="284" ht="45.0" customHeight="true">
      <c r="A284" t="s" s="4">
        <v>1286</v>
      </c>
      <c r="B284" t="s" s="4">
        <v>5421</v>
      </c>
      <c r="C284" t="s" s="4">
        <v>4802</v>
      </c>
      <c r="D284" t="s" s="4">
        <v>1405</v>
      </c>
      <c r="E284" t="s" s="4">
        <v>1405</v>
      </c>
      <c r="F284" t="s" s="4">
        <v>2082</v>
      </c>
      <c r="G284" t="s" s="4">
        <v>1407</v>
      </c>
    </row>
    <row r="285" ht="45.0" customHeight="true">
      <c r="A285" t="s" s="4">
        <v>1288</v>
      </c>
      <c r="B285" t="s" s="4">
        <v>5422</v>
      </c>
      <c r="C285" t="s" s="4">
        <v>4802</v>
      </c>
      <c r="D285" t="s" s="4">
        <v>1405</v>
      </c>
      <c r="E285" t="s" s="4">
        <v>1405</v>
      </c>
      <c r="F285" t="s" s="4">
        <v>2082</v>
      </c>
      <c r="G285" t="s" s="4">
        <v>1407</v>
      </c>
    </row>
    <row r="286" ht="45.0" customHeight="true">
      <c r="A286" t="s" s="4">
        <v>1290</v>
      </c>
      <c r="B286" t="s" s="4">
        <v>5423</v>
      </c>
      <c r="C286" t="s" s="4">
        <v>4802</v>
      </c>
      <c r="D286" t="s" s="4">
        <v>1405</v>
      </c>
      <c r="E286" t="s" s="4">
        <v>1405</v>
      </c>
      <c r="F286" t="s" s="4">
        <v>2082</v>
      </c>
      <c r="G286" t="s" s="4">
        <v>1407</v>
      </c>
    </row>
    <row r="287" ht="45.0" customHeight="true">
      <c r="A287" t="s" s="4">
        <v>1292</v>
      </c>
      <c r="B287" t="s" s="4">
        <v>5424</v>
      </c>
      <c r="C287" t="s" s="4">
        <v>4802</v>
      </c>
      <c r="D287" t="s" s="4">
        <v>1405</v>
      </c>
      <c r="E287" t="s" s="4">
        <v>1405</v>
      </c>
      <c r="F287" t="s" s="4">
        <v>2082</v>
      </c>
      <c r="G287" t="s" s="4">
        <v>1407</v>
      </c>
    </row>
    <row r="288" ht="45.0" customHeight="true">
      <c r="A288" t="s" s="4">
        <v>1294</v>
      </c>
      <c r="B288" t="s" s="4">
        <v>5425</v>
      </c>
      <c r="C288" t="s" s="4">
        <v>4802</v>
      </c>
      <c r="D288" t="s" s="4">
        <v>1405</v>
      </c>
      <c r="E288" t="s" s="4">
        <v>1405</v>
      </c>
      <c r="F288" t="s" s="4">
        <v>2082</v>
      </c>
      <c r="G288" t="s" s="4">
        <v>1407</v>
      </c>
    </row>
    <row r="289" ht="45.0" customHeight="true">
      <c r="A289" t="s" s="4">
        <v>1296</v>
      </c>
      <c r="B289" t="s" s="4">
        <v>5426</v>
      </c>
      <c r="C289" t="s" s="4">
        <v>4802</v>
      </c>
      <c r="D289" t="s" s="4">
        <v>1405</v>
      </c>
      <c r="E289" t="s" s="4">
        <v>1405</v>
      </c>
      <c r="F289" t="s" s="4">
        <v>2082</v>
      </c>
      <c r="G289" t="s" s="4">
        <v>1407</v>
      </c>
    </row>
    <row r="290" ht="45.0" customHeight="true">
      <c r="A290" t="s" s="4">
        <v>1298</v>
      </c>
      <c r="B290" t="s" s="4">
        <v>5427</v>
      </c>
      <c r="C290" t="s" s="4">
        <v>4802</v>
      </c>
      <c r="D290" t="s" s="4">
        <v>1405</v>
      </c>
      <c r="E290" t="s" s="4">
        <v>1405</v>
      </c>
      <c r="F290" t="s" s="4">
        <v>2082</v>
      </c>
      <c r="G290" t="s" s="4">
        <v>1407</v>
      </c>
    </row>
    <row r="291" ht="45.0" customHeight="true">
      <c r="A291" t="s" s="4">
        <v>1300</v>
      </c>
      <c r="B291" t="s" s="4">
        <v>5428</v>
      </c>
      <c r="C291" t="s" s="4">
        <v>4802</v>
      </c>
      <c r="D291" t="s" s="4">
        <v>1405</v>
      </c>
      <c r="E291" t="s" s="4">
        <v>1405</v>
      </c>
      <c r="F291" t="s" s="4">
        <v>2082</v>
      </c>
      <c r="G291" t="s" s="4">
        <v>1407</v>
      </c>
    </row>
    <row r="292" ht="45.0" customHeight="true">
      <c r="A292" t="s" s="4">
        <v>1302</v>
      </c>
      <c r="B292" t="s" s="4">
        <v>5429</v>
      </c>
      <c r="C292" t="s" s="4">
        <v>4802</v>
      </c>
      <c r="D292" t="s" s="4">
        <v>1405</v>
      </c>
      <c r="E292" t="s" s="4">
        <v>1405</v>
      </c>
      <c r="F292" t="s" s="4">
        <v>2082</v>
      </c>
      <c r="G292" t="s" s="4">
        <v>1407</v>
      </c>
    </row>
    <row r="293" ht="45.0" customHeight="true">
      <c r="A293" t="s" s="4">
        <v>1304</v>
      </c>
      <c r="B293" t="s" s="4">
        <v>5430</v>
      </c>
      <c r="C293" t="s" s="4">
        <v>4802</v>
      </c>
      <c r="D293" t="s" s="4">
        <v>1405</v>
      </c>
      <c r="E293" t="s" s="4">
        <v>1405</v>
      </c>
      <c r="F293" t="s" s="4">
        <v>2082</v>
      </c>
      <c r="G293" t="s" s="4">
        <v>1407</v>
      </c>
    </row>
    <row r="294" ht="45.0" customHeight="true">
      <c r="A294" t="s" s="4">
        <v>1306</v>
      </c>
      <c r="B294" t="s" s="4">
        <v>5431</v>
      </c>
      <c r="C294" t="s" s="4">
        <v>4802</v>
      </c>
      <c r="D294" t="s" s="4">
        <v>1405</v>
      </c>
      <c r="E294" t="s" s="4">
        <v>1405</v>
      </c>
      <c r="F294" t="s" s="4">
        <v>2082</v>
      </c>
      <c r="G294" t="s" s="4">
        <v>1407</v>
      </c>
    </row>
    <row r="295" ht="45.0" customHeight="true">
      <c r="A295" t="s" s="4">
        <v>1308</v>
      </c>
      <c r="B295" t="s" s="4">
        <v>5432</v>
      </c>
      <c r="C295" t="s" s="4">
        <v>4802</v>
      </c>
      <c r="D295" t="s" s="4">
        <v>1405</v>
      </c>
      <c r="E295" t="s" s="4">
        <v>1405</v>
      </c>
      <c r="F295" t="s" s="4">
        <v>2082</v>
      </c>
      <c r="G295" t="s" s="4">
        <v>1407</v>
      </c>
    </row>
    <row r="296" ht="45.0" customHeight="true">
      <c r="A296" t="s" s="4">
        <v>1310</v>
      </c>
      <c r="B296" t="s" s="4">
        <v>5433</v>
      </c>
      <c r="C296" t="s" s="4">
        <v>4802</v>
      </c>
      <c r="D296" t="s" s="4">
        <v>1405</v>
      </c>
      <c r="E296" t="s" s="4">
        <v>1405</v>
      </c>
      <c r="F296" t="s" s="4">
        <v>2082</v>
      </c>
      <c r="G296" t="s" s="4">
        <v>1407</v>
      </c>
    </row>
    <row r="297" ht="45.0" customHeight="true">
      <c r="A297" t="s" s="4">
        <v>1312</v>
      </c>
      <c r="B297" t="s" s="4">
        <v>5434</v>
      </c>
      <c r="C297" t="s" s="4">
        <v>4802</v>
      </c>
      <c r="D297" t="s" s="4">
        <v>1405</v>
      </c>
      <c r="E297" t="s" s="4">
        <v>1405</v>
      </c>
      <c r="F297" t="s" s="4">
        <v>2082</v>
      </c>
      <c r="G297" t="s" s="4">
        <v>1407</v>
      </c>
    </row>
    <row r="298" ht="45.0" customHeight="true">
      <c r="A298" t="s" s="4">
        <v>1314</v>
      </c>
      <c r="B298" t="s" s="4">
        <v>5435</v>
      </c>
      <c r="C298" t="s" s="4">
        <v>4802</v>
      </c>
      <c r="D298" t="s" s="4">
        <v>1405</v>
      </c>
      <c r="E298" t="s" s="4">
        <v>1405</v>
      </c>
      <c r="F298" t="s" s="4">
        <v>2082</v>
      </c>
      <c r="G298" t="s" s="4">
        <v>1407</v>
      </c>
    </row>
    <row r="299" ht="45.0" customHeight="true">
      <c r="A299" t="s" s="4">
        <v>1316</v>
      </c>
      <c r="B299" t="s" s="4">
        <v>5436</v>
      </c>
      <c r="C299" t="s" s="4">
        <v>4802</v>
      </c>
      <c r="D299" t="s" s="4">
        <v>1405</v>
      </c>
      <c r="E299" t="s" s="4">
        <v>1405</v>
      </c>
      <c r="F299" t="s" s="4">
        <v>2082</v>
      </c>
      <c r="G299" t="s" s="4">
        <v>1407</v>
      </c>
    </row>
    <row r="300" ht="45.0" customHeight="true">
      <c r="A300" t="s" s="4">
        <v>1318</v>
      </c>
      <c r="B300" t="s" s="4">
        <v>5437</v>
      </c>
      <c r="C300" t="s" s="4">
        <v>4802</v>
      </c>
      <c r="D300" t="s" s="4">
        <v>1405</v>
      </c>
      <c r="E300" t="s" s="4">
        <v>1405</v>
      </c>
      <c r="F300" t="s" s="4">
        <v>2082</v>
      </c>
      <c r="G300" t="s" s="4">
        <v>1407</v>
      </c>
    </row>
    <row r="301" ht="45.0" customHeight="true">
      <c r="A301" t="s" s="4">
        <v>1320</v>
      </c>
      <c r="B301" t="s" s="4">
        <v>5438</v>
      </c>
      <c r="C301" t="s" s="4">
        <v>4802</v>
      </c>
      <c r="D301" t="s" s="4">
        <v>1405</v>
      </c>
      <c r="E301" t="s" s="4">
        <v>1405</v>
      </c>
      <c r="F301" t="s" s="4">
        <v>2082</v>
      </c>
      <c r="G301" t="s" s="4">
        <v>1407</v>
      </c>
    </row>
    <row r="302" ht="45.0" customHeight="true">
      <c r="A302" t="s" s="4">
        <v>1322</v>
      </c>
      <c r="B302" t="s" s="4">
        <v>5439</v>
      </c>
      <c r="C302" t="s" s="4">
        <v>4802</v>
      </c>
      <c r="D302" t="s" s="4">
        <v>1405</v>
      </c>
      <c r="E302" t="s" s="4">
        <v>1405</v>
      </c>
      <c r="F302" t="s" s="4">
        <v>2082</v>
      </c>
      <c r="G302" t="s" s="4">
        <v>1407</v>
      </c>
    </row>
    <row r="303" ht="45.0" customHeight="true">
      <c r="A303" t="s" s="4">
        <v>1324</v>
      </c>
      <c r="B303" t="s" s="4">
        <v>5440</v>
      </c>
      <c r="C303" t="s" s="4">
        <v>4802</v>
      </c>
      <c r="D303" t="s" s="4">
        <v>1405</v>
      </c>
      <c r="E303" t="s" s="4">
        <v>1405</v>
      </c>
      <c r="F303" t="s" s="4">
        <v>2082</v>
      </c>
      <c r="G303" t="s" s="4">
        <v>1407</v>
      </c>
    </row>
    <row r="304" ht="45.0" customHeight="true">
      <c r="A304" t="s" s="4">
        <v>1326</v>
      </c>
      <c r="B304" t="s" s="4">
        <v>5441</v>
      </c>
      <c r="C304" t="s" s="4">
        <v>4802</v>
      </c>
      <c r="D304" t="s" s="4">
        <v>1405</v>
      </c>
      <c r="E304" t="s" s="4">
        <v>1405</v>
      </c>
      <c r="F304" t="s" s="4">
        <v>2082</v>
      </c>
      <c r="G304" t="s" s="4">
        <v>1407</v>
      </c>
    </row>
    <row r="305" ht="45.0" customHeight="true">
      <c r="A305" t="s" s="4">
        <v>1328</v>
      </c>
      <c r="B305" t="s" s="4">
        <v>5442</v>
      </c>
      <c r="C305" t="s" s="4">
        <v>4802</v>
      </c>
      <c r="D305" t="s" s="4">
        <v>1405</v>
      </c>
      <c r="E305" t="s" s="4">
        <v>1405</v>
      </c>
      <c r="F305" t="s" s="4">
        <v>2082</v>
      </c>
      <c r="G305" t="s" s="4">
        <v>1407</v>
      </c>
    </row>
    <row r="306" ht="45.0" customHeight="true">
      <c r="A306" t="s" s="4">
        <v>1330</v>
      </c>
      <c r="B306" t="s" s="4">
        <v>5443</v>
      </c>
      <c r="C306" t="s" s="4">
        <v>4802</v>
      </c>
      <c r="D306" t="s" s="4">
        <v>1405</v>
      </c>
      <c r="E306" t="s" s="4">
        <v>1405</v>
      </c>
      <c r="F306" t="s" s="4">
        <v>2082</v>
      </c>
      <c r="G306" t="s" s="4">
        <v>1407</v>
      </c>
    </row>
    <row r="307" ht="45.0" customHeight="true">
      <c r="A307" t="s" s="4">
        <v>1332</v>
      </c>
      <c r="B307" t="s" s="4">
        <v>5444</v>
      </c>
      <c r="C307" t="s" s="4">
        <v>4802</v>
      </c>
      <c r="D307" t="s" s="4">
        <v>1405</v>
      </c>
      <c r="E307" t="s" s="4">
        <v>1405</v>
      </c>
      <c r="F307" t="s" s="4">
        <v>2082</v>
      </c>
      <c r="G307" t="s" s="4">
        <v>1407</v>
      </c>
    </row>
    <row r="308" ht="45.0" customHeight="true">
      <c r="A308" t="s" s="4">
        <v>1334</v>
      </c>
      <c r="B308" t="s" s="4">
        <v>5445</v>
      </c>
      <c r="C308" t="s" s="4">
        <v>4802</v>
      </c>
      <c r="D308" t="s" s="4">
        <v>1405</v>
      </c>
      <c r="E308" t="s" s="4">
        <v>1405</v>
      </c>
      <c r="F308" t="s" s="4">
        <v>2082</v>
      </c>
      <c r="G308" t="s" s="4">
        <v>1407</v>
      </c>
    </row>
    <row r="309" ht="45.0" customHeight="true">
      <c r="A309" t="s" s="4">
        <v>1336</v>
      </c>
      <c r="B309" t="s" s="4">
        <v>5446</v>
      </c>
      <c r="C309" t="s" s="4">
        <v>4802</v>
      </c>
      <c r="D309" t="s" s="4">
        <v>1405</v>
      </c>
      <c r="E309" t="s" s="4">
        <v>1405</v>
      </c>
      <c r="F309" t="s" s="4">
        <v>2082</v>
      </c>
      <c r="G309" t="s" s="4">
        <v>1407</v>
      </c>
    </row>
    <row r="310" ht="45.0" customHeight="true">
      <c r="A310" t="s" s="4">
        <v>1338</v>
      </c>
      <c r="B310" t="s" s="4">
        <v>5447</v>
      </c>
      <c r="C310" t="s" s="4">
        <v>4802</v>
      </c>
      <c r="D310" t="s" s="4">
        <v>1405</v>
      </c>
      <c r="E310" t="s" s="4">
        <v>1405</v>
      </c>
      <c r="F310" t="s" s="4">
        <v>2082</v>
      </c>
      <c r="G310" t="s" s="4">
        <v>1407</v>
      </c>
    </row>
    <row r="311" ht="45.0" customHeight="true">
      <c r="A311" t="s" s="4">
        <v>1340</v>
      </c>
      <c r="B311" t="s" s="4">
        <v>5448</v>
      </c>
      <c r="C311" t="s" s="4">
        <v>4802</v>
      </c>
      <c r="D311" t="s" s="4">
        <v>1405</v>
      </c>
      <c r="E311" t="s" s="4">
        <v>1405</v>
      </c>
      <c r="F311" t="s" s="4">
        <v>2082</v>
      </c>
      <c r="G311" t="s" s="4">
        <v>1407</v>
      </c>
    </row>
    <row r="312" ht="45.0" customHeight="true">
      <c r="A312" t="s" s="4">
        <v>1342</v>
      </c>
      <c r="B312" t="s" s="4">
        <v>5449</v>
      </c>
      <c r="C312" t="s" s="4">
        <v>4802</v>
      </c>
      <c r="D312" t="s" s="4">
        <v>1405</v>
      </c>
      <c r="E312" t="s" s="4">
        <v>1405</v>
      </c>
      <c r="F312" t="s" s="4">
        <v>2082</v>
      </c>
      <c r="G312" t="s" s="4">
        <v>1407</v>
      </c>
    </row>
    <row r="313" ht="45.0" customHeight="true">
      <c r="A313" t="s" s="4">
        <v>1344</v>
      </c>
      <c r="B313" t="s" s="4">
        <v>5450</v>
      </c>
      <c r="C313" t="s" s="4">
        <v>4802</v>
      </c>
      <c r="D313" t="s" s="4">
        <v>1405</v>
      </c>
      <c r="E313" t="s" s="4">
        <v>1405</v>
      </c>
      <c r="F313" t="s" s="4">
        <v>2082</v>
      </c>
      <c r="G313" t="s" s="4">
        <v>1407</v>
      </c>
    </row>
    <row r="314" ht="45.0" customHeight="true">
      <c r="A314" t="s" s="4">
        <v>1346</v>
      </c>
      <c r="B314" t="s" s="4">
        <v>5451</v>
      </c>
      <c r="C314" t="s" s="4">
        <v>4802</v>
      </c>
      <c r="D314" t="s" s="4">
        <v>1405</v>
      </c>
      <c r="E314" t="s" s="4">
        <v>1405</v>
      </c>
      <c r="F314" t="s" s="4">
        <v>2082</v>
      </c>
      <c r="G314" t="s" s="4">
        <v>1407</v>
      </c>
    </row>
    <row r="315" ht="45.0" customHeight="true">
      <c r="A315" t="s" s="4">
        <v>1348</v>
      </c>
      <c r="B315" t="s" s="4">
        <v>5452</v>
      </c>
      <c r="C315" t="s" s="4">
        <v>4802</v>
      </c>
      <c r="D315" t="s" s="4">
        <v>1405</v>
      </c>
      <c r="E315" t="s" s="4">
        <v>1405</v>
      </c>
      <c r="F315" t="s" s="4">
        <v>2082</v>
      </c>
      <c r="G315" t="s" s="4">
        <v>1407</v>
      </c>
    </row>
    <row r="316" ht="45.0" customHeight="true">
      <c r="A316" t="s" s="4">
        <v>1350</v>
      </c>
      <c r="B316" t="s" s="4">
        <v>5453</v>
      </c>
      <c r="C316" t="s" s="4">
        <v>4802</v>
      </c>
      <c r="D316" t="s" s="4">
        <v>1405</v>
      </c>
      <c r="E316" t="s" s="4">
        <v>1405</v>
      </c>
      <c r="F316" t="s" s="4">
        <v>2082</v>
      </c>
      <c r="G316" t="s" s="4">
        <v>1407</v>
      </c>
    </row>
    <row r="317" ht="45.0" customHeight="true">
      <c r="A317" t="s" s="4">
        <v>1352</v>
      </c>
      <c r="B317" t="s" s="4">
        <v>5454</v>
      </c>
      <c r="C317" t="s" s="4">
        <v>4802</v>
      </c>
      <c r="D317" t="s" s="4">
        <v>1405</v>
      </c>
      <c r="E317" t="s" s="4">
        <v>1405</v>
      </c>
      <c r="F317" t="s" s="4">
        <v>2082</v>
      </c>
      <c r="G317" t="s" s="4">
        <v>1407</v>
      </c>
    </row>
    <row r="318" ht="45.0" customHeight="true">
      <c r="A318" t="s" s="4">
        <v>1354</v>
      </c>
      <c r="B318" t="s" s="4">
        <v>5455</v>
      </c>
      <c r="C318" t="s" s="4">
        <v>4802</v>
      </c>
      <c r="D318" t="s" s="4">
        <v>1405</v>
      </c>
      <c r="E318" t="s" s="4">
        <v>1405</v>
      </c>
      <c r="F318" t="s" s="4">
        <v>2082</v>
      </c>
      <c r="G318" t="s" s="4">
        <v>1407</v>
      </c>
    </row>
    <row r="319" ht="45.0" customHeight="true">
      <c r="A319" t="s" s="4">
        <v>1356</v>
      </c>
      <c r="B319" t="s" s="4">
        <v>5456</v>
      </c>
      <c r="C319" t="s" s="4">
        <v>4802</v>
      </c>
      <c r="D319" t="s" s="4">
        <v>1405</v>
      </c>
      <c r="E319" t="s" s="4">
        <v>1405</v>
      </c>
      <c r="F319" t="s" s="4">
        <v>2082</v>
      </c>
      <c r="G319" t="s" s="4">
        <v>1407</v>
      </c>
    </row>
    <row r="320" ht="45.0" customHeight="true">
      <c r="A320" t="s" s="4">
        <v>1358</v>
      </c>
      <c r="B320" t="s" s="4">
        <v>5457</v>
      </c>
      <c r="C320" t="s" s="4">
        <v>4802</v>
      </c>
      <c r="D320" t="s" s="4">
        <v>1405</v>
      </c>
      <c r="E320" t="s" s="4">
        <v>1405</v>
      </c>
      <c r="F320" t="s" s="4">
        <v>2082</v>
      </c>
      <c r="G320" t="s" s="4">
        <v>1407</v>
      </c>
    </row>
    <row r="321" ht="45.0" customHeight="true">
      <c r="A321" t="s" s="4">
        <v>1360</v>
      </c>
      <c r="B321" t="s" s="4">
        <v>5458</v>
      </c>
      <c r="C321" t="s" s="4">
        <v>4802</v>
      </c>
      <c r="D321" t="s" s="4">
        <v>1405</v>
      </c>
      <c r="E321" t="s" s="4">
        <v>1405</v>
      </c>
      <c r="F321" t="s" s="4">
        <v>2082</v>
      </c>
      <c r="G321" t="s" s="4">
        <v>1407</v>
      </c>
    </row>
    <row r="322" ht="45.0" customHeight="true">
      <c r="A322" t="s" s="4">
        <v>1362</v>
      </c>
      <c r="B322" t="s" s="4">
        <v>5459</v>
      </c>
      <c r="C322" t="s" s="4">
        <v>4802</v>
      </c>
      <c r="D322" t="s" s="4">
        <v>1405</v>
      </c>
      <c r="E322" t="s" s="4">
        <v>1405</v>
      </c>
      <c r="F322" t="s" s="4">
        <v>2082</v>
      </c>
      <c r="G322" t="s" s="4">
        <v>1407</v>
      </c>
    </row>
    <row r="323" ht="45.0" customHeight="true">
      <c r="A323" t="s" s="4">
        <v>1364</v>
      </c>
      <c r="B323" t="s" s="4">
        <v>5460</v>
      </c>
      <c r="C323" t="s" s="4">
        <v>4802</v>
      </c>
      <c r="D323" t="s" s="4">
        <v>1405</v>
      </c>
      <c r="E323" t="s" s="4">
        <v>1405</v>
      </c>
      <c r="F323" t="s" s="4">
        <v>2082</v>
      </c>
      <c r="G323" t="s" s="4">
        <v>1407</v>
      </c>
    </row>
    <row r="324" ht="45.0" customHeight="true">
      <c r="A324" t="s" s="4">
        <v>1366</v>
      </c>
      <c r="B324" t="s" s="4">
        <v>5461</v>
      </c>
      <c r="C324" t="s" s="4">
        <v>4802</v>
      </c>
      <c r="D324" t="s" s="4">
        <v>1405</v>
      </c>
      <c r="E324" t="s" s="4">
        <v>1405</v>
      </c>
      <c r="F324" t="s" s="4">
        <v>2082</v>
      </c>
      <c r="G324" t="s" s="4">
        <v>1407</v>
      </c>
    </row>
    <row r="325" ht="45.0" customHeight="true">
      <c r="A325" t="s" s="4">
        <v>1368</v>
      </c>
      <c r="B325" t="s" s="4">
        <v>5462</v>
      </c>
      <c r="C325" t="s" s="4">
        <v>4802</v>
      </c>
      <c r="D325" t="s" s="4">
        <v>1405</v>
      </c>
      <c r="E325" t="s" s="4">
        <v>1405</v>
      </c>
      <c r="F325" t="s" s="4">
        <v>2082</v>
      </c>
      <c r="G325" t="s" s="4">
        <v>1407</v>
      </c>
    </row>
    <row r="326" ht="45.0" customHeight="true">
      <c r="A326" t="s" s="4">
        <v>1370</v>
      </c>
      <c r="B326" t="s" s="4">
        <v>5463</v>
      </c>
      <c r="C326" t="s" s="4">
        <v>4802</v>
      </c>
      <c r="D326" t="s" s="4">
        <v>1405</v>
      </c>
      <c r="E326" t="s" s="4">
        <v>1405</v>
      </c>
      <c r="F326" t="s" s="4">
        <v>2082</v>
      </c>
      <c r="G326" t="s" s="4">
        <v>1407</v>
      </c>
    </row>
    <row r="327" ht="45.0" customHeight="true">
      <c r="A327" t="s" s="4">
        <v>1372</v>
      </c>
      <c r="B327" t="s" s="4">
        <v>5464</v>
      </c>
      <c r="C327" t="s" s="4">
        <v>4802</v>
      </c>
      <c r="D327" t="s" s="4">
        <v>1405</v>
      </c>
      <c r="E327" t="s" s="4">
        <v>1405</v>
      </c>
      <c r="F327" t="s" s="4">
        <v>2082</v>
      </c>
      <c r="G327" t="s" s="4">
        <v>1407</v>
      </c>
    </row>
    <row r="328" ht="45.0" customHeight="true">
      <c r="A328" t="s" s="4">
        <v>1374</v>
      </c>
      <c r="B328" t="s" s="4">
        <v>5465</v>
      </c>
      <c r="C328" t="s" s="4">
        <v>4802</v>
      </c>
      <c r="D328" t="s" s="4">
        <v>1405</v>
      </c>
      <c r="E328" t="s" s="4">
        <v>1405</v>
      </c>
      <c r="F328" t="s" s="4">
        <v>2082</v>
      </c>
      <c r="G328" t="s" s="4">
        <v>1407</v>
      </c>
    </row>
    <row r="329" ht="45.0" customHeight="true">
      <c r="A329" t="s" s="4">
        <v>1376</v>
      </c>
      <c r="B329" t="s" s="4">
        <v>5466</v>
      </c>
      <c r="C329" t="s" s="4">
        <v>4802</v>
      </c>
      <c r="D329" t="s" s="4">
        <v>1405</v>
      </c>
      <c r="E329" t="s" s="4">
        <v>1405</v>
      </c>
      <c r="F329" t="s" s="4">
        <v>2082</v>
      </c>
      <c r="G329" t="s" s="4">
        <v>1407</v>
      </c>
    </row>
    <row r="330" ht="45.0" customHeight="true">
      <c r="A330" t="s" s="4">
        <v>1378</v>
      </c>
      <c r="B330" t="s" s="4">
        <v>5467</v>
      </c>
      <c r="C330" t="s" s="4">
        <v>4802</v>
      </c>
      <c r="D330" t="s" s="4">
        <v>1405</v>
      </c>
      <c r="E330" t="s" s="4">
        <v>1405</v>
      </c>
      <c r="F330" t="s" s="4">
        <v>2082</v>
      </c>
      <c r="G330" t="s" s="4">
        <v>1407</v>
      </c>
    </row>
    <row r="331" ht="45.0" customHeight="true">
      <c r="A331" t="s" s="4">
        <v>1380</v>
      </c>
      <c r="B331" t="s" s="4">
        <v>5468</v>
      </c>
      <c r="C331" t="s" s="4">
        <v>4802</v>
      </c>
      <c r="D331" t="s" s="4">
        <v>1405</v>
      </c>
      <c r="E331" t="s" s="4">
        <v>1405</v>
      </c>
      <c r="F331" t="s" s="4">
        <v>2082</v>
      </c>
      <c r="G331" t="s" s="4">
        <v>1407</v>
      </c>
    </row>
    <row r="332" ht="45.0" customHeight="true">
      <c r="A332" t="s" s="4">
        <v>1382</v>
      </c>
      <c r="B332" t="s" s="4">
        <v>5469</v>
      </c>
      <c r="C332" t="s" s="4">
        <v>4802</v>
      </c>
      <c r="D332" t="s" s="4">
        <v>1405</v>
      </c>
      <c r="E332" t="s" s="4">
        <v>1405</v>
      </c>
      <c r="F332" t="s" s="4">
        <v>2082</v>
      </c>
      <c r="G332" t="s" s="4">
        <v>1407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32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6523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5470</v>
      </c>
      <c r="D2" t="s">
        <v>5471</v>
      </c>
    </row>
    <row r="3">
      <c r="A3" t="s" s="1">
        <v>1397</v>
      </c>
      <c r="B3" s="1"/>
      <c r="C3" t="s" s="1">
        <v>5472</v>
      </c>
      <c r="D3" t="s" s="1">
        <v>5473</v>
      </c>
    </row>
    <row r="4" ht="45.0" customHeight="true">
      <c r="A4" t="s" s="4">
        <v>95</v>
      </c>
      <c r="B4" t="s" s="4">
        <v>5474</v>
      </c>
      <c r="C4" t="s" s="4">
        <v>5475</v>
      </c>
      <c r="D4" t="s" s="4">
        <v>1407</v>
      </c>
    </row>
    <row r="5" ht="45.0" customHeight="true">
      <c r="A5" t="s" s="4">
        <v>108</v>
      </c>
      <c r="B5" t="s" s="4">
        <v>5476</v>
      </c>
      <c r="C5" t="s" s="4">
        <v>5475</v>
      </c>
      <c r="D5" t="s" s="4">
        <v>1407</v>
      </c>
    </row>
    <row r="6" ht="45.0" customHeight="true">
      <c r="A6" t="s" s="4">
        <v>114</v>
      </c>
      <c r="B6" t="s" s="4">
        <v>5477</v>
      </c>
      <c r="C6" t="s" s="4">
        <v>5475</v>
      </c>
      <c r="D6" t="s" s="4">
        <v>1407</v>
      </c>
    </row>
    <row r="7" ht="45.0" customHeight="true">
      <c r="A7" t="s" s="4">
        <v>121</v>
      </c>
      <c r="B7" t="s" s="4">
        <v>5478</v>
      </c>
      <c r="C7" t="s" s="4">
        <v>5475</v>
      </c>
      <c r="D7" t="s" s="4">
        <v>1407</v>
      </c>
    </row>
    <row r="8" ht="45.0" customHeight="true">
      <c r="A8" t="s" s="4">
        <v>128</v>
      </c>
      <c r="B8" t="s" s="4">
        <v>5479</v>
      </c>
      <c r="C8" t="s" s="4">
        <v>5475</v>
      </c>
      <c r="D8" t="s" s="4">
        <v>1407</v>
      </c>
    </row>
    <row r="9" ht="45.0" customHeight="true">
      <c r="A9" t="s" s="4">
        <v>134</v>
      </c>
      <c r="B9" t="s" s="4">
        <v>5480</v>
      </c>
      <c r="C9" t="s" s="4">
        <v>5475</v>
      </c>
      <c r="D9" t="s" s="4">
        <v>1407</v>
      </c>
    </row>
    <row r="10" ht="45.0" customHeight="true">
      <c r="A10" t="s" s="4">
        <v>144</v>
      </c>
      <c r="B10" t="s" s="4">
        <v>5481</v>
      </c>
      <c r="C10" t="s" s="4">
        <v>5475</v>
      </c>
      <c r="D10" t="s" s="4">
        <v>1407</v>
      </c>
    </row>
    <row r="11" ht="45.0" customHeight="true">
      <c r="A11" t="s" s="4">
        <v>151</v>
      </c>
      <c r="B11" t="s" s="4">
        <v>5482</v>
      </c>
      <c r="C11" t="s" s="4">
        <v>5475</v>
      </c>
      <c r="D11" t="s" s="4">
        <v>1407</v>
      </c>
    </row>
    <row r="12" ht="45.0" customHeight="true">
      <c r="A12" t="s" s="4">
        <v>158</v>
      </c>
      <c r="B12" t="s" s="4">
        <v>5483</v>
      </c>
      <c r="C12" t="s" s="4">
        <v>5475</v>
      </c>
      <c r="D12" t="s" s="4">
        <v>1407</v>
      </c>
    </row>
    <row r="13" ht="45.0" customHeight="true">
      <c r="A13" t="s" s="4">
        <v>169</v>
      </c>
      <c r="B13" t="s" s="4">
        <v>5484</v>
      </c>
      <c r="C13" t="s" s="4">
        <v>5475</v>
      </c>
      <c r="D13" t="s" s="4">
        <v>1407</v>
      </c>
    </row>
    <row r="14" ht="45.0" customHeight="true">
      <c r="A14" t="s" s="4">
        <v>180</v>
      </c>
      <c r="B14" t="s" s="4">
        <v>5485</v>
      </c>
      <c r="C14" t="s" s="4">
        <v>5475</v>
      </c>
      <c r="D14" t="s" s="4">
        <v>1407</v>
      </c>
    </row>
    <row r="15" ht="45.0" customHeight="true">
      <c r="A15" t="s" s="4">
        <v>185</v>
      </c>
      <c r="B15" t="s" s="4">
        <v>5486</v>
      </c>
      <c r="C15" t="s" s="4">
        <v>5475</v>
      </c>
      <c r="D15" t="s" s="4">
        <v>1407</v>
      </c>
    </row>
    <row r="16" ht="45.0" customHeight="true">
      <c r="A16" t="s" s="4">
        <v>194</v>
      </c>
      <c r="B16" t="s" s="4">
        <v>5487</v>
      </c>
      <c r="C16" t="s" s="4">
        <v>5475</v>
      </c>
      <c r="D16" t="s" s="4">
        <v>1407</v>
      </c>
    </row>
    <row r="17" ht="45.0" customHeight="true">
      <c r="A17" t="s" s="4">
        <v>202</v>
      </c>
      <c r="B17" t="s" s="4">
        <v>5488</v>
      </c>
      <c r="C17" t="s" s="4">
        <v>5475</v>
      </c>
      <c r="D17" t="s" s="4">
        <v>1407</v>
      </c>
    </row>
    <row r="18" ht="45.0" customHeight="true">
      <c r="A18" t="s" s="4">
        <v>210</v>
      </c>
      <c r="B18" t="s" s="4">
        <v>5489</v>
      </c>
      <c r="C18" t="s" s="4">
        <v>5475</v>
      </c>
      <c r="D18" t="s" s="4">
        <v>1407</v>
      </c>
    </row>
    <row r="19" ht="45.0" customHeight="true">
      <c r="A19" t="s" s="4">
        <v>216</v>
      </c>
      <c r="B19" t="s" s="4">
        <v>5490</v>
      </c>
      <c r="C19" t="s" s="4">
        <v>5475</v>
      </c>
      <c r="D19" t="s" s="4">
        <v>1407</v>
      </c>
    </row>
    <row r="20" ht="45.0" customHeight="true">
      <c r="A20" t="s" s="4">
        <v>221</v>
      </c>
      <c r="B20" t="s" s="4">
        <v>5491</v>
      </c>
      <c r="C20" t="s" s="4">
        <v>5475</v>
      </c>
      <c r="D20" t="s" s="4">
        <v>1407</v>
      </c>
    </row>
    <row r="21" ht="45.0" customHeight="true">
      <c r="A21" t="s" s="4">
        <v>226</v>
      </c>
      <c r="B21" t="s" s="4">
        <v>5492</v>
      </c>
      <c r="C21" t="s" s="4">
        <v>5475</v>
      </c>
      <c r="D21" t="s" s="4">
        <v>1407</v>
      </c>
    </row>
    <row r="22" ht="45.0" customHeight="true">
      <c r="A22" t="s" s="4">
        <v>232</v>
      </c>
      <c r="B22" t="s" s="4">
        <v>5493</v>
      </c>
      <c r="C22" t="s" s="4">
        <v>5475</v>
      </c>
      <c r="D22" t="s" s="4">
        <v>1407</v>
      </c>
    </row>
    <row r="23" ht="45.0" customHeight="true">
      <c r="A23" t="s" s="4">
        <v>240</v>
      </c>
      <c r="B23" t="s" s="4">
        <v>5494</v>
      </c>
      <c r="C23" t="s" s="4">
        <v>5475</v>
      </c>
      <c r="D23" t="s" s="4">
        <v>1407</v>
      </c>
    </row>
    <row r="24" ht="45.0" customHeight="true">
      <c r="A24" t="s" s="4">
        <v>245</v>
      </c>
      <c r="B24" t="s" s="4">
        <v>5495</v>
      </c>
      <c r="C24" t="s" s="4">
        <v>5475</v>
      </c>
      <c r="D24" t="s" s="4">
        <v>1407</v>
      </c>
    </row>
    <row r="25" ht="45.0" customHeight="true">
      <c r="A25" t="s" s="4">
        <v>253</v>
      </c>
      <c r="B25" t="s" s="4">
        <v>5496</v>
      </c>
      <c r="C25" t="s" s="4">
        <v>5475</v>
      </c>
      <c r="D25" t="s" s="4">
        <v>1407</v>
      </c>
    </row>
    <row r="26" ht="45.0" customHeight="true">
      <c r="A26" t="s" s="4">
        <v>258</v>
      </c>
      <c r="B26" t="s" s="4">
        <v>5497</v>
      </c>
      <c r="C26" t="s" s="4">
        <v>5475</v>
      </c>
      <c r="D26" t="s" s="4">
        <v>1407</v>
      </c>
    </row>
    <row r="27" ht="45.0" customHeight="true">
      <c r="A27" t="s" s="4">
        <v>264</v>
      </c>
      <c r="B27" t="s" s="4">
        <v>5498</v>
      </c>
      <c r="C27" t="s" s="4">
        <v>5475</v>
      </c>
      <c r="D27" t="s" s="4">
        <v>1407</v>
      </c>
    </row>
    <row r="28" ht="45.0" customHeight="true">
      <c r="A28" t="s" s="4">
        <v>271</v>
      </c>
      <c r="B28" t="s" s="4">
        <v>5499</v>
      </c>
      <c r="C28" t="s" s="4">
        <v>5475</v>
      </c>
      <c r="D28" t="s" s="4">
        <v>1407</v>
      </c>
    </row>
    <row r="29" ht="45.0" customHeight="true">
      <c r="A29" t="s" s="4">
        <v>280</v>
      </c>
      <c r="B29" t="s" s="4">
        <v>5500</v>
      </c>
      <c r="C29" t="s" s="4">
        <v>5475</v>
      </c>
      <c r="D29" t="s" s="4">
        <v>1407</v>
      </c>
    </row>
    <row r="30" ht="45.0" customHeight="true">
      <c r="A30" t="s" s="4">
        <v>286</v>
      </c>
      <c r="B30" t="s" s="4">
        <v>5501</v>
      </c>
      <c r="C30" t="s" s="4">
        <v>5475</v>
      </c>
      <c r="D30" t="s" s="4">
        <v>1407</v>
      </c>
    </row>
    <row r="31" ht="45.0" customHeight="true">
      <c r="A31" t="s" s="4">
        <v>291</v>
      </c>
      <c r="B31" t="s" s="4">
        <v>5502</v>
      </c>
      <c r="C31" t="s" s="4">
        <v>5475</v>
      </c>
      <c r="D31" t="s" s="4">
        <v>1407</v>
      </c>
    </row>
    <row r="32" ht="45.0" customHeight="true">
      <c r="A32" t="s" s="4">
        <v>298</v>
      </c>
      <c r="B32" t="s" s="4">
        <v>5503</v>
      </c>
      <c r="C32" t="s" s="4">
        <v>5475</v>
      </c>
      <c r="D32" t="s" s="4">
        <v>1407</v>
      </c>
    </row>
    <row r="33" ht="45.0" customHeight="true">
      <c r="A33" t="s" s="4">
        <v>306</v>
      </c>
      <c r="B33" t="s" s="4">
        <v>5504</v>
      </c>
      <c r="C33" t="s" s="4">
        <v>5475</v>
      </c>
      <c r="D33" t="s" s="4">
        <v>1407</v>
      </c>
    </row>
    <row r="34" ht="45.0" customHeight="true">
      <c r="A34" t="s" s="4">
        <v>310</v>
      </c>
      <c r="B34" t="s" s="4">
        <v>5505</v>
      </c>
      <c r="C34" t="s" s="4">
        <v>5475</v>
      </c>
      <c r="D34" t="s" s="4">
        <v>1407</v>
      </c>
    </row>
    <row r="35" ht="45.0" customHeight="true">
      <c r="A35" t="s" s="4">
        <v>315</v>
      </c>
      <c r="B35" t="s" s="4">
        <v>5506</v>
      </c>
      <c r="C35" t="s" s="4">
        <v>5475</v>
      </c>
      <c r="D35" t="s" s="4">
        <v>1407</v>
      </c>
    </row>
    <row r="36" ht="45.0" customHeight="true">
      <c r="A36" t="s" s="4">
        <v>320</v>
      </c>
      <c r="B36" t="s" s="4">
        <v>5507</v>
      </c>
      <c r="C36" t="s" s="4">
        <v>5475</v>
      </c>
      <c r="D36" t="s" s="4">
        <v>1407</v>
      </c>
    </row>
    <row r="37" ht="45.0" customHeight="true">
      <c r="A37" t="s" s="4">
        <v>326</v>
      </c>
      <c r="B37" t="s" s="4">
        <v>5508</v>
      </c>
      <c r="C37" t="s" s="4">
        <v>5475</v>
      </c>
      <c r="D37" t="s" s="4">
        <v>1407</v>
      </c>
    </row>
    <row r="38" ht="45.0" customHeight="true">
      <c r="A38" t="s" s="4">
        <v>332</v>
      </c>
      <c r="B38" t="s" s="4">
        <v>5509</v>
      </c>
      <c r="C38" t="s" s="4">
        <v>5475</v>
      </c>
      <c r="D38" t="s" s="4">
        <v>1407</v>
      </c>
    </row>
    <row r="39" ht="45.0" customHeight="true">
      <c r="A39" t="s" s="4">
        <v>338</v>
      </c>
      <c r="B39" t="s" s="4">
        <v>5510</v>
      </c>
      <c r="C39" t="s" s="4">
        <v>5475</v>
      </c>
      <c r="D39" t="s" s="4">
        <v>1407</v>
      </c>
    </row>
    <row r="40" ht="45.0" customHeight="true">
      <c r="A40" t="s" s="4">
        <v>342</v>
      </c>
      <c r="B40" t="s" s="4">
        <v>5511</v>
      </c>
      <c r="C40" t="s" s="4">
        <v>5475</v>
      </c>
      <c r="D40" t="s" s="4">
        <v>1407</v>
      </c>
    </row>
    <row r="41" ht="45.0" customHeight="true">
      <c r="A41" t="s" s="4">
        <v>349</v>
      </c>
      <c r="B41" t="s" s="4">
        <v>5512</v>
      </c>
      <c r="C41" t="s" s="4">
        <v>5475</v>
      </c>
      <c r="D41" t="s" s="4">
        <v>1407</v>
      </c>
    </row>
    <row r="42" ht="45.0" customHeight="true">
      <c r="A42" t="s" s="4">
        <v>353</v>
      </c>
      <c r="B42" t="s" s="4">
        <v>5513</v>
      </c>
      <c r="C42" t="s" s="4">
        <v>5475</v>
      </c>
      <c r="D42" t="s" s="4">
        <v>1407</v>
      </c>
    </row>
    <row r="43" ht="45.0" customHeight="true">
      <c r="A43" t="s" s="4">
        <v>361</v>
      </c>
      <c r="B43" t="s" s="4">
        <v>5514</v>
      </c>
      <c r="C43" t="s" s="4">
        <v>5475</v>
      </c>
      <c r="D43" t="s" s="4">
        <v>1407</v>
      </c>
    </row>
    <row r="44" ht="45.0" customHeight="true">
      <c r="A44" t="s" s="4">
        <v>368</v>
      </c>
      <c r="B44" t="s" s="4">
        <v>5515</v>
      </c>
      <c r="C44" t="s" s="4">
        <v>5475</v>
      </c>
      <c r="D44" t="s" s="4">
        <v>1407</v>
      </c>
    </row>
    <row r="45" ht="45.0" customHeight="true">
      <c r="A45" t="s" s="4">
        <v>374</v>
      </c>
      <c r="B45" t="s" s="4">
        <v>5516</v>
      </c>
      <c r="C45" t="s" s="4">
        <v>5475</v>
      </c>
      <c r="D45" t="s" s="4">
        <v>1407</v>
      </c>
    </row>
    <row r="46" ht="45.0" customHeight="true">
      <c r="A46" t="s" s="4">
        <v>384</v>
      </c>
      <c r="B46" t="s" s="4">
        <v>5517</v>
      </c>
      <c r="C46" t="s" s="4">
        <v>5475</v>
      </c>
      <c r="D46" t="s" s="4">
        <v>1407</v>
      </c>
    </row>
    <row r="47" ht="45.0" customHeight="true">
      <c r="A47" t="s" s="4">
        <v>394</v>
      </c>
      <c r="B47" t="s" s="4">
        <v>5518</v>
      </c>
      <c r="C47" t="s" s="4">
        <v>5475</v>
      </c>
      <c r="D47" t="s" s="4">
        <v>1407</v>
      </c>
    </row>
    <row r="48" ht="45.0" customHeight="true">
      <c r="A48" t="s" s="4">
        <v>399</v>
      </c>
      <c r="B48" t="s" s="4">
        <v>5519</v>
      </c>
      <c r="C48" t="s" s="4">
        <v>5475</v>
      </c>
      <c r="D48" t="s" s="4">
        <v>1407</v>
      </c>
    </row>
    <row r="49" ht="45.0" customHeight="true">
      <c r="A49" t="s" s="4">
        <v>405</v>
      </c>
      <c r="B49" t="s" s="4">
        <v>5520</v>
      </c>
      <c r="C49" t="s" s="4">
        <v>5475</v>
      </c>
      <c r="D49" t="s" s="4">
        <v>1407</v>
      </c>
    </row>
    <row r="50" ht="45.0" customHeight="true">
      <c r="A50" t="s" s="4">
        <v>410</v>
      </c>
      <c r="B50" t="s" s="4">
        <v>5521</v>
      </c>
      <c r="C50" t="s" s="4">
        <v>5475</v>
      </c>
      <c r="D50" t="s" s="4">
        <v>1407</v>
      </c>
    </row>
    <row r="51" ht="45.0" customHeight="true">
      <c r="A51" t="s" s="4">
        <v>414</v>
      </c>
      <c r="B51" t="s" s="4">
        <v>5522</v>
      </c>
      <c r="C51" t="s" s="4">
        <v>5475</v>
      </c>
      <c r="D51" t="s" s="4">
        <v>1407</v>
      </c>
    </row>
    <row r="52" ht="45.0" customHeight="true">
      <c r="A52" t="s" s="4">
        <v>419</v>
      </c>
      <c r="B52" t="s" s="4">
        <v>5523</v>
      </c>
      <c r="C52" t="s" s="4">
        <v>5475</v>
      </c>
      <c r="D52" t="s" s="4">
        <v>1407</v>
      </c>
    </row>
    <row r="53" ht="45.0" customHeight="true">
      <c r="A53" t="s" s="4">
        <v>423</v>
      </c>
      <c r="B53" t="s" s="4">
        <v>5524</v>
      </c>
      <c r="C53" t="s" s="4">
        <v>5475</v>
      </c>
      <c r="D53" t="s" s="4">
        <v>1407</v>
      </c>
    </row>
    <row r="54" ht="45.0" customHeight="true">
      <c r="A54" t="s" s="4">
        <v>427</v>
      </c>
      <c r="B54" t="s" s="4">
        <v>5525</v>
      </c>
      <c r="C54" t="s" s="4">
        <v>5475</v>
      </c>
      <c r="D54" t="s" s="4">
        <v>1407</v>
      </c>
    </row>
    <row r="55" ht="45.0" customHeight="true">
      <c r="A55" t="s" s="4">
        <v>430</v>
      </c>
      <c r="B55" t="s" s="4">
        <v>5526</v>
      </c>
      <c r="C55" t="s" s="4">
        <v>5475</v>
      </c>
      <c r="D55" t="s" s="4">
        <v>1407</v>
      </c>
    </row>
    <row r="56" ht="45.0" customHeight="true">
      <c r="A56" t="s" s="4">
        <v>438</v>
      </c>
      <c r="B56" t="s" s="4">
        <v>5527</v>
      </c>
      <c r="C56" t="s" s="4">
        <v>5475</v>
      </c>
      <c r="D56" t="s" s="4">
        <v>1407</v>
      </c>
    </row>
    <row r="57" ht="45.0" customHeight="true">
      <c r="A57" t="s" s="4">
        <v>446</v>
      </c>
      <c r="B57" t="s" s="4">
        <v>5528</v>
      </c>
      <c r="C57" t="s" s="4">
        <v>5475</v>
      </c>
      <c r="D57" t="s" s="4">
        <v>1407</v>
      </c>
    </row>
    <row r="58" ht="45.0" customHeight="true">
      <c r="A58" t="s" s="4">
        <v>453</v>
      </c>
      <c r="B58" t="s" s="4">
        <v>5529</v>
      </c>
      <c r="C58" t="s" s="4">
        <v>5475</v>
      </c>
      <c r="D58" t="s" s="4">
        <v>1407</v>
      </c>
    </row>
    <row r="59" ht="45.0" customHeight="true">
      <c r="A59" t="s" s="4">
        <v>458</v>
      </c>
      <c r="B59" t="s" s="4">
        <v>5530</v>
      </c>
      <c r="C59" t="s" s="4">
        <v>5475</v>
      </c>
      <c r="D59" t="s" s="4">
        <v>1407</v>
      </c>
    </row>
    <row r="60" ht="45.0" customHeight="true">
      <c r="A60" t="s" s="4">
        <v>463</v>
      </c>
      <c r="B60" t="s" s="4">
        <v>5531</v>
      </c>
      <c r="C60" t="s" s="4">
        <v>5475</v>
      </c>
      <c r="D60" t="s" s="4">
        <v>1407</v>
      </c>
    </row>
    <row r="61" ht="45.0" customHeight="true">
      <c r="A61" t="s" s="4">
        <v>467</v>
      </c>
      <c r="B61" t="s" s="4">
        <v>5532</v>
      </c>
      <c r="C61" t="s" s="4">
        <v>5475</v>
      </c>
      <c r="D61" t="s" s="4">
        <v>1407</v>
      </c>
    </row>
    <row r="62" ht="45.0" customHeight="true">
      <c r="A62" t="s" s="4">
        <v>473</v>
      </c>
      <c r="B62" t="s" s="4">
        <v>5533</v>
      </c>
      <c r="C62" t="s" s="4">
        <v>5475</v>
      </c>
      <c r="D62" t="s" s="4">
        <v>1407</v>
      </c>
    </row>
    <row r="63" ht="45.0" customHeight="true">
      <c r="A63" t="s" s="4">
        <v>480</v>
      </c>
      <c r="B63" t="s" s="4">
        <v>5534</v>
      </c>
      <c r="C63" t="s" s="4">
        <v>5475</v>
      </c>
      <c r="D63" t="s" s="4">
        <v>1407</v>
      </c>
    </row>
    <row r="64" ht="45.0" customHeight="true">
      <c r="A64" t="s" s="4">
        <v>486</v>
      </c>
      <c r="B64" t="s" s="4">
        <v>5535</v>
      </c>
      <c r="C64" t="s" s="4">
        <v>5475</v>
      </c>
      <c r="D64" t="s" s="4">
        <v>1407</v>
      </c>
    </row>
    <row r="65" ht="45.0" customHeight="true">
      <c r="A65" t="s" s="4">
        <v>493</v>
      </c>
      <c r="B65" t="s" s="4">
        <v>5536</v>
      </c>
      <c r="C65" t="s" s="4">
        <v>5475</v>
      </c>
      <c r="D65" t="s" s="4">
        <v>1407</v>
      </c>
    </row>
    <row r="66" ht="45.0" customHeight="true">
      <c r="A66" t="s" s="4">
        <v>502</v>
      </c>
      <c r="B66" t="s" s="4">
        <v>5537</v>
      </c>
      <c r="C66" t="s" s="4">
        <v>5475</v>
      </c>
      <c r="D66" t="s" s="4">
        <v>1407</v>
      </c>
    </row>
    <row r="67" ht="45.0" customHeight="true">
      <c r="A67" t="s" s="4">
        <v>513</v>
      </c>
      <c r="B67" t="s" s="4">
        <v>5538</v>
      </c>
      <c r="C67" t="s" s="4">
        <v>5475</v>
      </c>
      <c r="D67" t="s" s="4">
        <v>1407</v>
      </c>
    </row>
    <row r="68" ht="45.0" customHeight="true">
      <c r="A68" t="s" s="4">
        <v>519</v>
      </c>
      <c r="B68" t="s" s="4">
        <v>5539</v>
      </c>
      <c r="C68" t="s" s="4">
        <v>5475</v>
      </c>
      <c r="D68" t="s" s="4">
        <v>1407</v>
      </c>
    </row>
    <row r="69" ht="45.0" customHeight="true">
      <c r="A69" t="s" s="4">
        <v>525</v>
      </c>
      <c r="B69" t="s" s="4">
        <v>5540</v>
      </c>
      <c r="C69" t="s" s="4">
        <v>5475</v>
      </c>
      <c r="D69" t="s" s="4">
        <v>1407</v>
      </c>
    </row>
    <row r="70" ht="45.0" customHeight="true">
      <c r="A70" t="s" s="4">
        <v>533</v>
      </c>
      <c r="B70" t="s" s="4">
        <v>5541</v>
      </c>
      <c r="C70" t="s" s="4">
        <v>5475</v>
      </c>
      <c r="D70" t="s" s="4">
        <v>1407</v>
      </c>
    </row>
    <row r="71" ht="45.0" customHeight="true">
      <c r="A71" t="s" s="4">
        <v>537</v>
      </c>
      <c r="B71" t="s" s="4">
        <v>5542</v>
      </c>
      <c r="C71" t="s" s="4">
        <v>5475</v>
      </c>
      <c r="D71" t="s" s="4">
        <v>1407</v>
      </c>
    </row>
    <row r="72" ht="45.0" customHeight="true">
      <c r="A72" t="s" s="4">
        <v>544</v>
      </c>
      <c r="B72" t="s" s="4">
        <v>5543</v>
      </c>
      <c r="C72" t="s" s="4">
        <v>5475</v>
      </c>
      <c r="D72" t="s" s="4">
        <v>1407</v>
      </c>
    </row>
    <row r="73" ht="45.0" customHeight="true">
      <c r="A73" t="s" s="4">
        <v>550</v>
      </c>
      <c r="B73" t="s" s="4">
        <v>5544</v>
      </c>
      <c r="C73" t="s" s="4">
        <v>5475</v>
      </c>
      <c r="D73" t="s" s="4">
        <v>1407</v>
      </c>
    </row>
    <row r="74" ht="45.0" customHeight="true">
      <c r="A74" t="s" s="4">
        <v>557</v>
      </c>
      <c r="B74" t="s" s="4">
        <v>5545</v>
      </c>
      <c r="C74" t="s" s="4">
        <v>5475</v>
      </c>
      <c r="D74" t="s" s="4">
        <v>1407</v>
      </c>
    </row>
    <row r="75" ht="45.0" customHeight="true">
      <c r="A75" t="s" s="4">
        <v>563</v>
      </c>
      <c r="B75" t="s" s="4">
        <v>5546</v>
      </c>
      <c r="C75" t="s" s="4">
        <v>5475</v>
      </c>
      <c r="D75" t="s" s="4">
        <v>1407</v>
      </c>
    </row>
    <row r="76" ht="45.0" customHeight="true">
      <c r="A76" t="s" s="4">
        <v>568</v>
      </c>
      <c r="B76" t="s" s="4">
        <v>5547</v>
      </c>
      <c r="C76" t="s" s="4">
        <v>5475</v>
      </c>
      <c r="D76" t="s" s="4">
        <v>1407</v>
      </c>
    </row>
    <row r="77" ht="45.0" customHeight="true">
      <c r="A77" t="s" s="4">
        <v>574</v>
      </c>
      <c r="B77" t="s" s="4">
        <v>5548</v>
      </c>
      <c r="C77" t="s" s="4">
        <v>5475</v>
      </c>
      <c r="D77" t="s" s="4">
        <v>1407</v>
      </c>
    </row>
    <row r="78" ht="45.0" customHeight="true">
      <c r="A78" t="s" s="4">
        <v>580</v>
      </c>
      <c r="B78" t="s" s="4">
        <v>5549</v>
      </c>
      <c r="C78" t="s" s="4">
        <v>5475</v>
      </c>
      <c r="D78" t="s" s="4">
        <v>1407</v>
      </c>
    </row>
    <row r="79" ht="45.0" customHeight="true">
      <c r="A79" t="s" s="4">
        <v>584</v>
      </c>
      <c r="B79" t="s" s="4">
        <v>5550</v>
      </c>
      <c r="C79" t="s" s="4">
        <v>5475</v>
      </c>
      <c r="D79" t="s" s="4">
        <v>1407</v>
      </c>
    </row>
    <row r="80" ht="45.0" customHeight="true">
      <c r="A80" t="s" s="4">
        <v>589</v>
      </c>
      <c r="B80" t="s" s="4">
        <v>5551</v>
      </c>
      <c r="C80" t="s" s="4">
        <v>5475</v>
      </c>
      <c r="D80" t="s" s="4">
        <v>1407</v>
      </c>
    </row>
    <row r="81" ht="45.0" customHeight="true">
      <c r="A81" t="s" s="4">
        <v>593</v>
      </c>
      <c r="B81" t="s" s="4">
        <v>5552</v>
      </c>
      <c r="C81" t="s" s="4">
        <v>5475</v>
      </c>
      <c r="D81" t="s" s="4">
        <v>1407</v>
      </c>
    </row>
    <row r="82" ht="45.0" customHeight="true">
      <c r="A82" t="s" s="4">
        <v>602</v>
      </c>
      <c r="B82" t="s" s="4">
        <v>5553</v>
      </c>
      <c r="C82" t="s" s="4">
        <v>5475</v>
      </c>
      <c r="D82" t="s" s="4">
        <v>1407</v>
      </c>
    </row>
    <row r="83" ht="45.0" customHeight="true">
      <c r="A83" t="s" s="4">
        <v>608</v>
      </c>
      <c r="B83" t="s" s="4">
        <v>5554</v>
      </c>
      <c r="C83" t="s" s="4">
        <v>5475</v>
      </c>
      <c r="D83" t="s" s="4">
        <v>1407</v>
      </c>
    </row>
    <row r="84" ht="45.0" customHeight="true">
      <c r="A84" t="s" s="4">
        <v>613</v>
      </c>
      <c r="B84" t="s" s="4">
        <v>5555</v>
      </c>
      <c r="C84" t="s" s="4">
        <v>5475</v>
      </c>
      <c r="D84" t="s" s="4">
        <v>1407</v>
      </c>
    </row>
    <row r="85" ht="45.0" customHeight="true">
      <c r="A85" t="s" s="4">
        <v>618</v>
      </c>
      <c r="B85" t="s" s="4">
        <v>5556</v>
      </c>
      <c r="C85" t="s" s="4">
        <v>5475</v>
      </c>
      <c r="D85" t="s" s="4">
        <v>1407</v>
      </c>
    </row>
    <row r="86" ht="45.0" customHeight="true">
      <c r="A86" t="s" s="4">
        <v>623</v>
      </c>
      <c r="B86" t="s" s="4">
        <v>5557</v>
      </c>
      <c r="C86" t="s" s="4">
        <v>5475</v>
      </c>
      <c r="D86" t="s" s="4">
        <v>1407</v>
      </c>
    </row>
    <row r="87" ht="45.0" customHeight="true">
      <c r="A87" t="s" s="4">
        <v>632</v>
      </c>
      <c r="B87" t="s" s="4">
        <v>5558</v>
      </c>
      <c r="C87" t="s" s="4">
        <v>5475</v>
      </c>
      <c r="D87" t="s" s="4">
        <v>1407</v>
      </c>
    </row>
    <row r="88" ht="45.0" customHeight="true">
      <c r="A88" t="s" s="4">
        <v>638</v>
      </c>
      <c r="B88" t="s" s="4">
        <v>5559</v>
      </c>
      <c r="C88" t="s" s="4">
        <v>5475</v>
      </c>
      <c r="D88" t="s" s="4">
        <v>1407</v>
      </c>
    </row>
    <row r="89" ht="45.0" customHeight="true">
      <c r="A89" t="s" s="4">
        <v>645</v>
      </c>
      <c r="B89" t="s" s="4">
        <v>5560</v>
      </c>
      <c r="C89" t="s" s="4">
        <v>5475</v>
      </c>
      <c r="D89" t="s" s="4">
        <v>1407</v>
      </c>
    </row>
    <row r="90" ht="45.0" customHeight="true">
      <c r="A90" t="s" s="4">
        <v>649</v>
      </c>
      <c r="B90" t="s" s="4">
        <v>5561</v>
      </c>
      <c r="C90" t="s" s="4">
        <v>5475</v>
      </c>
      <c r="D90" t="s" s="4">
        <v>1407</v>
      </c>
    </row>
    <row r="91" ht="45.0" customHeight="true">
      <c r="A91" t="s" s="4">
        <v>654</v>
      </c>
      <c r="B91" t="s" s="4">
        <v>5562</v>
      </c>
      <c r="C91" t="s" s="4">
        <v>5475</v>
      </c>
      <c r="D91" t="s" s="4">
        <v>1407</v>
      </c>
    </row>
    <row r="92" ht="45.0" customHeight="true">
      <c r="A92" t="s" s="4">
        <v>658</v>
      </c>
      <c r="B92" t="s" s="4">
        <v>5563</v>
      </c>
      <c r="C92" t="s" s="4">
        <v>5475</v>
      </c>
      <c r="D92" t="s" s="4">
        <v>1407</v>
      </c>
    </row>
    <row r="93" ht="45.0" customHeight="true">
      <c r="A93" t="s" s="4">
        <v>664</v>
      </c>
      <c r="B93" t="s" s="4">
        <v>5564</v>
      </c>
      <c r="C93" t="s" s="4">
        <v>5475</v>
      </c>
      <c r="D93" t="s" s="4">
        <v>1407</v>
      </c>
    </row>
    <row r="94" ht="45.0" customHeight="true">
      <c r="A94" t="s" s="4">
        <v>669</v>
      </c>
      <c r="B94" t="s" s="4">
        <v>5565</v>
      </c>
      <c r="C94" t="s" s="4">
        <v>5475</v>
      </c>
      <c r="D94" t="s" s="4">
        <v>1407</v>
      </c>
    </row>
    <row r="95" ht="45.0" customHeight="true">
      <c r="A95" t="s" s="4">
        <v>673</v>
      </c>
      <c r="B95" t="s" s="4">
        <v>5566</v>
      </c>
      <c r="C95" t="s" s="4">
        <v>5475</v>
      </c>
      <c r="D95" t="s" s="4">
        <v>1407</v>
      </c>
    </row>
    <row r="96" ht="45.0" customHeight="true">
      <c r="A96" t="s" s="4">
        <v>678</v>
      </c>
      <c r="B96" t="s" s="4">
        <v>5567</v>
      </c>
      <c r="C96" t="s" s="4">
        <v>5475</v>
      </c>
      <c r="D96" t="s" s="4">
        <v>1407</v>
      </c>
    </row>
    <row r="97" ht="45.0" customHeight="true">
      <c r="A97" t="s" s="4">
        <v>681</v>
      </c>
      <c r="B97" t="s" s="4">
        <v>5568</v>
      </c>
      <c r="C97" t="s" s="4">
        <v>5475</v>
      </c>
      <c r="D97" t="s" s="4">
        <v>1407</v>
      </c>
    </row>
    <row r="98" ht="45.0" customHeight="true">
      <c r="A98" t="s" s="4">
        <v>684</v>
      </c>
      <c r="B98" t="s" s="4">
        <v>5569</v>
      </c>
      <c r="C98" t="s" s="4">
        <v>5475</v>
      </c>
      <c r="D98" t="s" s="4">
        <v>1407</v>
      </c>
    </row>
    <row r="99" ht="45.0" customHeight="true">
      <c r="A99" t="s" s="4">
        <v>688</v>
      </c>
      <c r="B99" t="s" s="4">
        <v>5570</v>
      </c>
      <c r="C99" t="s" s="4">
        <v>5475</v>
      </c>
      <c r="D99" t="s" s="4">
        <v>1407</v>
      </c>
    </row>
    <row r="100" ht="45.0" customHeight="true">
      <c r="A100" t="s" s="4">
        <v>691</v>
      </c>
      <c r="B100" t="s" s="4">
        <v>5571</v>
      </c>
      <c r="C100" t="s" s="4">
        <v>5475</v>
      </c>
      <c r="D100" t="s" s="4">
        <v>1407</v>
      </c>
    </row>
    <row r="101" ht="45.0" customHeight="true">
      <c r="A101" t="s" s="4">
        <v>698</v>
      </c>
      <c r="B101" t="s" s="4">
        <v>5572</v>
      </c>
      <c r="C101" t="s" s="4">
        <v>5475</v>
      </c>
      <c r="D101" t="s" s="4">
        <v>1407</v>
      </c>
    </row>
    <row r="102" ht="45.0" customHeight="true">
      <c r="A102" t="s" s="4">
        <v>703</v>
      </c>
      <c r="B102" t="s" s="4">
        <v>5573</v>
      </c>
      <c r="C102" t="s" s="4">
        <v>5475</v>
      </c>
      <c r="D102" t="s" s="4">
        <v>1407</v>
      </c>
    </row>
    <row r="103" ht="45.0" customHeight="true">
      <c r="A103" t="s" s="4">
        <v>707</v>
      </c>
      <c r="B103" t="s" s="4">
        <v>5574</v>
      </c>
      <c r="C103" t="s" s="4">
        <v>5475</v>
      </c>
      <c r="D103" t="s" s="4">
        <v>1407</v>
      </c>
    </row>
    <row r="104" ht="45.0" customHeight="true">
      <c r="A104" t="s" s="4">
        <v>714</v>
      </c>
      <c r="B104" t="s" s="4">
        <v>5575</v>
      </c>
      <c r="C104" t="s" s="4">
        <v>5475</v>
      </c>
      <c r="D104" t="s" s="4">
        <v>1407</v>
      </c>
    </row>
    <row r="105" ht="45.0" customHeight="true">
      <c r="A105" t="s" s="4">
        <v>721</v>
      </c>
      <c r="B105" t="s" s="4">
        <v>5576</v>
      </c>
      <c r="C105" t="s" s="4">
        <v>5475</v>
      </c>
      <c r="D105" t="s" s="4">
        <v>1407</v>
      </c>
    </row>
    <row r="106" ht="45.0" customHeight="true">
      <c r="A106" t="s" s="4">
        <v>725</v>
      </c>
      <c r="B106" t="s" s="4">
        <v>5577</v>
      </c>
      <c r="C106" t="s" s="4">
        <v>5475</v>
      </c>
      <c r="D106" t="s" s="4">
        <v>1407</v>
      </c>
    </row>
    <row r="107" ht="45.0" customHeight="true">
      <c r="A107" t="s" s="4">
        <v>729</v>
      </c>
      <c r="B107" t="s" s="4">
        <v>5578</v>
      </c>
      <c r="C107" t="s" s="4">
        <v>5475</v>
      </c>
      <c r="D107" t="s" s="4">
        <v>1407</v>
      </c>
    </row>
    <row r="108" ht="45.0" customHeight="true">
      <c r="A108" t="s" s="4">
        <v>733</v>
      </c>
      <c r="B108" t="s" s="4">
        <v>5579</v>
      </c>
      <c r="C108" t="s" s="4">
        <v>5475</v>
      </c>
      <c r="D108" t="s" s="4">
        <v>1407</v>
      </c>
    </row>
    <row r="109" ht="45.0" customHeight="true">
      <c r="A109" t="s" s="4">
        <v>740</v>
      </c>
      <c r="B109" t="s" s="4">
        <v>5580</v>
      </c>
      <c r="C109" t="s" s="4">
        <v>5475</v>
      </c>
      <c r="D109" t="s" s="4">
        <v>1407</v>
      </c>
    </row>
    <row r="110" ht="45.0" customHeight="true">
      <c r="A110" t="s" s="4">
        <v>745</v>
      </c>
      <c r="B110" t="s" s="4">
        <v>5581</v>
      </c>
      <c r="C110" t="s" s="4">
        <v>5475</v>
      </c>
      <c r="D110" t="s" s="4">
        <v>1407</v>
      </c>
    </row>
    <row r="111" ht="45.0" customHeight="true">
      <c r="A111" t="s" s="4">
        <v>749</v>
      </c>
      <c r="B111" t="s" s="4">
        <v>5582</v>
      </c>
      <c r="C111" t="s" s="4">
        <v>5475</v>
      </c>
      <c r="D111" t="s" s="4">
        <v>1407</v>
      </c>
    </row>
    <row r="112" ht="45.0" customHeight="true">
      <c r="A112" t="s" s="4">
        <v>754</v>
      </c>
      <c r="B112" t="s" s="4">
        <v>5583</v>
      </c>
      <c r="C112" t="s" s="4">
        <v>5475</v>
      </c>
      <c r="D112" t="s" s="4">
        <v>1407</v>
      </c>
    </row>
    <row r="113" ht="45.0" customHeight="true">
      <c r="A113" t="s" s="4">
        <v>758</v>
      </c>
      <c r="B113" t="s" s="4">
        <v>5584</v>
      </c>
      <c r="C113" t="s" s="4">
        <v>5475</v>
      </c>
      <c r="D113" t="s" s="4">
        <v>1407</v>
      </c>
    </row>
    <row r="114" ht="45.0" customHeight="true">
      <c r="A114" t="s" s="4">
        <v>764</v>
      </c>
      <c r="B114" t="s" s="4">
        <v>5585</v>
      </c>
      <c r="C114" t="s" s="4">
        <v>5475</v>
      </c>
      <c r="D114" t="s" s="4">
        <v>1407</v>
      </c>
    </row>
    <row r="115" ht="45.0" customHeight="true">
      <c r="A115" t="s" s="4">
        <v>768</v>
      </c>
      <c r="B115" t="s" s="4">
        <v>5586</v>
      </c>
      <c r="C115" t="s" s="4">
        <v>5475</v>
      </c>
      <c r="D115" t="s" s="4">
        <v>1407</v>
      </c>
    </row>
    <row r="116" ht="45.0" customHeight="true">
      <c r="A116" t="s" s="4">
        <v>772</v>
      </c>
      <c r="B116" t="s" s="4">
        <v>5587</v>
      </c>
      <c r="C116" t="s" s="4">
        <v>5475</v>
      </c>
      <c r="D116" t="s" s="4">
        <v>1407</v>
      </c>
    </row>
    <row r="117" ht="45.0" customHeight="true">
      <c r="A117" t="s" s="4">
        <v>777</v>
      </c>
      <c r="B117" t="s" s="4">
        <v>5588</v>
      </c>
      <c r="C117" t="s" s="4">
        <v>5475</v>
      </c>
      <c r="D117" t="s" s="4">
        <v>1407</v>
      </c>
    </row>
    <row r="118" ht="45.0" customHeight="true">
      <c r="A118" t="s" s="4">
        <v>781</v>
      </c>
      <c r="B118" t="s" s="4">
        <v>5589</v>
      </c>
      <c r="C118" t="s" s="4">
        <v>5475</v>
      </c>
      <c r="D118" t="s" s="4">
        <v>1407</v>
      </c>
    </row>
    <row r="119" ht="45.0" customHeight="true">
      <c r="A119" t="s" s="4">
        <v>786</v>
      </c>
      <c r="B119" t="s" s="4">
        <v>5590</v>
      </c>
      <c r="C119" t="s" s="4">
        <v>5475</v>
      </c>
      <c r="D119" t="s" s="4">
        <v>1407</v>
      </c>
    </row>
    <row r="120" ht="45.0" customHeight="true">
      <c r="A120" t="s" s="4">
        <v>792</v>
      </c>
      <c r="B120" t="s" s="4">
        <v>5591</v>
      </c>
      <c r="C120" t="s" s="4">
        <v>5475</v>
      </c>
      <c r="D120" t="s" s="4">
        <v>1407</v>
      </c>
    </row>
    <row r="121" ht="45.0" customHeight="true">
      <c r="A121" t="s" s="4">
        <v>797</v>
      </c>
      <c r="B121" t="s" s="4">
        <v>5592</v>
      </c>
      <c r="C121" t="s" s="4">
        <v>5475</v>
      </c>
      <c r="D121" t="s" s="4">
        <v>1407</v>
      </c>
    </row>
    <row r="122" ht="45.0" customHeight="true">
      <c r="A122" t="s" s="4">
        <v>802</v>
      </c>
      <c r="B122" t="s" s="4">
        <v>5593</v>
      </c>
      <c r="C122" t="s" s="4">
        <v>5475</v>
      </c>
      <c r="D122" t="s" s="4">
        <v>1407</v>
      </c>
    </row>
    <row r="123" ht="45.0" customHeight="true">
      <c r="A123" t="s" s="4">
        <v>808</v>
      </c>
      <c r="B123" t="s" s="4">
        <v>5594</v>
      </c>
      <c r="C123" t="s" s="4">
        <v>5475</v>
      </c>
      <c r="D123" t="s" s="4">
        <v>1407</v>
      </c>
    </row>
    <row r="124" ht="45.0" customHeight="true">
      <c r="A124" t="s" s="4">
        <v>815</v>
      </c>
      <c r="B124" t="s" s="4">
        <v>5595</v>
      </c>
      <c r="C124" t="s" s="4">
        <v>5475</v>
      </c>
      <c r="D124" t="s" s="4">
        <v>1407</v>
      </c>
    </row>
    <row r="125" ht="45.0" customHeight="true">
      <c r="A125" t="s" s="4">
        <v>820</v>
      </c>
      <c r="B125" t="s" s="4">
        <v>5596</v>
      </c>
      <c r="C125" t="s" s="4">
        <v>5475</v>
      </c>
      <c r="D125" t="s" s="4">
        <v>1407</v>
      </c>
    </row>
    <row r="126" ht="45.0" customHeight="true">
      <c r="A126" t="s" s="4">
        <v>824</v>
      </c>
      <c r="B126" t="s" s="4">
        <v>5597</v>
      </c>
      <c r="C126" t="s" s="4">
        <v>5475</v>
      </c>
      <c r="D126" t="s" s="4">
        <v>1407</v>
      </c>
    </row>
    <row r="127" ht="45.0" customHeight="true">
      <c r="A127" t="s" s="4">
        <v>830</v>
      </c>
      <c r="B127" t="s" s="4">
        <v>5598</v>
      </c>
      <c r="C127" t="s" s="4">
        <v>5475</v>
      </c>
      <c r="D127" t="s" s="4">
        <v>1407</v>
      </c>
    </row>
    <row r="128" ht="45.0" customHeight="true">
      <c r="A128" t="s" s="4">
        <v>837</v>
      </c>
      <c r="B128" t="s" s="4">
        <v>5599</v>
      </c>
      <c r="C128" t="s" s="4">
        <v>5475</v>
      </c>
      <c r="D128" t="s" s="4">
        <v>1407</v>
      </c>
    </row>
    <row r="129" ht="45.0" customHeight="true">
      <c r="A129" t="s" s="4">
        <v>843</v>
      </c>
      <c r="B129" t="s" s="4">
        <v>5600</v>
      </c>
      <c r="C129" t="s" s="4">
        <v>5475</v>
      </c>
      <c r="D129" t="s" s="4">
        <v>1407</v>
      </c>
    </row>
    <row r="130" ht="45.0" customHeight="true">
      <c r="A130" t="s" s="4">
        <v>849</v>
      </c>
      <c r="B130" t="s" s="4">
        <v>5601</v>
      </c>
      <c r="C130" t="s" s="4">
        <v>5475</v>
      </c>
      <c r="D130" t="s" s="4">
        <v>1407</v>
      </c>
    </row>
    <row r="131" ht="45.0" customHeight="true">
      <c r="A131" t="s" s="4">
        <v>853</v>
      </c>
      <c r="B131" t="s" s="4">
        <v>5602</v>
      </c>
      <c r="C131" t="s" s="4">
        <v>5475</v>
      </c>
      <c r="D131" t="s" s="4">
        <v>1407</v>
      </c>
    </row>
    <row r="132" ht="45.0" customHeight="true">
      <c r="A132" t="s" s="4">
        <v>858</v>
      </c>
      <c r="B132" t="s" s="4">
        <v>5603</v>
      </c>
      <c r="C132" t="s" s="4">
        <v>5475</v>
      </c>
      <c r="D132" t="s" s="4">
        <v>1407</v>
      </c>
    </row>
    <row r="133" ht="45.0" customHeight="true">
      <c r="A133" t="s" s="4">
        <v>864</v>
      </c>
      <c r="B133" t="s" s="4">
        <v>5604</v>
      </c>
      <c r="C133" t="s" s="4">
        <v>5475</v>
      </c>
      <c r="D133" t="s" s="4">
        <v>1407</v>
      </c>
    </row>
    <row r="134" ht="45.0" customHeight="true">
      <c r="A134" t="s" s="4">
        <v>870</v>
      </c>
      <c r="B134" t="s" s="4">
        <v>5605</v>
      </c>
      <c r="C134" t="s" s="4">
        <v>5475</v>
      </c>
      <c r="D134" t="s" s="4">
        <v>1407</v>
      </c>
    </row>
    <row r="135" ht="45.0" customHeight="true">
      <c r="A135" t="s" s="4">
        <v>876</v>
      </c>
      <c r="B135" t="s" s="4">
        <v>5606</v>
      </c>
      <c r="C135" t="s" s="4">
        <v>5475</v>
      </c>
      <c r="D135" t="s" s="4">
        <v>1407</v>
      </c>
    </row>
    <row r="136" ht="45.0" customHeight="true">
      <c r="A136" t="s" s="4">
        <v>882</v>
      </c>
      <c r="B136" t="s" s="4">
        <v>5607</v>
      </c>
      <c r="C136" t="s" s="4">
        <v>5475</v>
      </c>
      <c r="D136" t="s" s="4">
        <v>1407</v>
      </c>
    </row>
    <row r="137" ht="45.0" customHeight="true">
      <c r="A137" t="s" s="4">
        <v>886</v>
      </c>
      <c r="B137" t="s" s="4">
        <v>5608</v>
      </c>
      <c r="C137" t="s" s="4">
        <v>5475</v>
      </c>
      <c r="D137" t="s" s="4">
        <v>1407</v>
      </c>
    </row>
    <row r="138" ht="45.0" customHeight="true">
      <c r="A138" t="s" s="4">
        <v>891</v>
      </c>
      <c r="B138" t="s" s="4">
        <v>5609</v>
      </c>
      <c r="C138" t="s" s="4">
        <v>5475</v>
      </c>
      <c r="D138" t="s" s="4">
        <v>1407</v>
      </c>
    </row>
    <row r="139" ht="45.0" customHeight="true">
      <c r="A139" t="s" s="4">
        <v>895</v>
      </c>
      <c r="B139" t="s" s="4">
        <v>5610</v>
      </c>
      <c r="C139" t="s" s="4">
        <v>5475</v>
      </c>
      <c r="D139" t="s" s="4">
        <v>1407</v>
      </c>
    </row>
    <row r="140" ht="45.0" customHeight="true">
      <c r="A140" t="s" s="4">
        <v>899</v>
      </c>
      <c r="B140" t="s" s="4">
        <v>5611</v>
      </c>
      <c r="C140" t="s" s="4">
        <v>5475</v>
      </c>
      <c r="D140" t="s" s="4">
        <v>1407</v>
      </c>
    </row>
    <row r="141" ht="45.0" customHeight="true">
      <c r="A141" t="s" s="4">
        <v>903</v>
      </c>
      <c r="B141" t="s" s="4">
        <v>5612</v>
      </c>
      <c r="C141" t="s" s="4">
        <v>5475</v>
      </c>
      <c r="D141" t="s" s="4">
        <v>1407</v>
      </c>
    </row>
    <row r="142" ht="45.0" customHeight="true">
      <c r="A142" t="s" s="4">
        <v>909</v>
      </c>
      <c r="B142" t="s" s="4">
        <v>5613</v>
      </c>
      <c r="C142" t="s" s="4">
        <v>5475</v>
      </c>
      <c r="D142" t="s" s="4">
        <v>1407</v>
      </c>
    </row>
    <row r="143" ht="45.0" customHeight="true">
      <c r="A143" t="s" s="4">
        <v>916</v>
      </c>
      <c r="B143" t="s" s="4">
        <v>5614</v>
      </c>
      <c r="C143" t="s" s="4">
        <v>5475</v>
      </c>
      <c r="D143" t="s" s="4">
        <v>1407</v>
      </c>
    </row>
    <row r="144" ht="45.0" customHeight="true">
      <c r="A144" t="s" s="4">
        <v>921</v>
      </c>
      <c r="B144" t="s" s="4">
        <v>5615</v>
      </c>
      <c r="C144" t="s" s="4">
        <v>5475</v>
      </c>
      <c r="D144" t="s" s="4">
        <v>1407</v>
      </c>
    </row>
    <row r="145" ht="45.0" customHeight="true">
      <c r="A145" t="s" s="4">
        <v>929</v>
      </c>
      <c r="B145" t="s" s="4">
        <v>5616</v>
      </c>
      <c r="C145" t="s" s="4">
        <v>5475</v>
      </c>
      <c r="D145" t="s" s="4">
        <v>1407</v>
      </c>
    </row>
    <row r="146" ht="45.0" customHeight="true">
      <c r="A146" t="s" s="4">
        <v>936</v>
      </c>
      <c r="B146" t="s" s="4">
        <v>5617</v>
      </c>
      <c r="C146" t="s" s="4">
        <v>5475</v>
      </c>
      <c r="D146" t="s" s="4">
        <v>1407</v>
      </c>
    </row>
    <row r="147" ht="45.0" customHeight="true">
      <c r="A147" t="s" s="4">
        <v>941</v>
      </c>
      <c r="B147" t="s" s="4">
        <v>5618</v>
      </c>
      <c r="C147" t="s" s="4">
        <v>5475</v>
      </c>
      <c r="D147" t="s" s="4">
        <v>1407</v>
      </c>
    </row>
    <row r="148" ht="45.0" customHeight="true">
      <c r="A148" t="s" s="4">
        <v>946</v>
      </c>
      <c r="B148" t="s" s="4">
        <v>5619</v>
      </c>
      <c r="C148" t="s" s="4">
        <v>5475</v>
      </c>
      <c r="D148" t="s" s="4">
        <v>1407</v>
      </c>
    </row>
    <row r="149" ht="45.0" customHeight="true">
      <c r="A149" t="s" s="4">
        <v>952</v>
      </c>
      <c r="B149" t="s" s="4">
        <v>5620</v>
      </c>
      <c r="C149" t="s" s="4">
        <v>5475</v>
      </c>
      <c r="D149" t="s" s="4">
        <v>1407</v>
      </c>
    </row>
    <row r="150" ht="45.0" customHeight="true">
      <c r="A150" t="s" s="4">
        <v>957</v>
      </c>
      <c r="B150" t="s" s="4">
        <v>5621</v>
      </c>
      <c r="C150" t="s" s="4">
        <v>5475</v>
      </c>
      <c r="D150" t="s" s="4">
        <v>1407</v>
      </c>
    </row>
    <row r="151" ht="45.0" customHeight="true">
      <c r="A151" t="s" s="4">
        <v>961</v>
      </c>
      <c r="B151" t="s" s="4">
        <v>5622</v>
      </c>
      <c r="C151" t="s" s="4">
        <v>5475</v>
      </c>
      <c r="D151" t="s" s="4">
        <v>1407</v>
      </c>
    </row>
    <row r="152" ht="45.0" customHeight="true">
      <c r="A152" t="s" s="4">
        <v>966</v>
      </c>
      <c r="B152" t="s" s="4">
        <v>5623</v>
      </c>
      <c r="C152" t="s" s="4">
        <v>5475</v>
      </c>
      <c r="D152" t="s" s="4">
        <v>1407</v>
      </c>
    </row>
    <row r="153" ht="45.0" customHeight="true">
      <c r="A153" t="s" s="4">
        <v>971</v>
      </c>
      <c r="B153" t="s" s="4">
        <v>5624</v>
      </c>
      <c r="C153" t="s" s="4">
        <v>5475</v>
      </c>
      <c r="D153" t="s" s="4">
        <v>1407</v>
      </c>
    </row>
    <row r="154" ht="45.0" customHeight="true">
      <c r="A154" t="s" s="4">
        <v>975</v>
      </c>
      <c r="B154" t="s" s="4">
        <v>5625</v>
      </c>
      <c r="C154" t="s" s="4">
        <v>5475</v>
      </c>
      <c r="D154" t="s" s="4">
        <v>1407</v>
      </c>
    </row>
    <row r="155" ht="45.0" customHeight="true">
      <c r="A155" t="s" s="4">
        <v>980</v>
      </c>
      <c r="B155" t="s" s="4">
        <v>5626</v>
      </c>
      <c r="C155" t="s" s="4">
        <v>5475</v>
      </c>
      <c r="D155" t="s" s="4">
        <v>1407</v>
      </c>
    </row>
    <row r="156" ht="45.0" customHeight="true">
      <c r="A156" t="s" s="4">
        <v>984</v>
      </c>
      <c r="B156" t="s" s="4">
        <v>5627</v>
      </c>
      <c r="C156" t="s" s="4">
        <v>5475</v>
      </c>
      <c r="D156" t="s" s="4">
        <v>1407</v>
      </c>
    </row>
    <row r="157" ht="45.0" customHeight="true">
      <c r="A157" t="s" s="4">
        <v>987</v>
      </c>
      <c r="B157" t="s" s="4">
        <v>5628</v>
      </c>
      <c r="C157" t="s" s="4">
        <v>5475</v>
      </c>
      <c r="D157" t="s" s="4">
        <v>1407</v>
      </c>
    </row>
    <row r="158" ht="45.0" customHeight="true">
      <c r="A158" t="s" s="4">
        <v>993</v>
      </c>
      <c r="B158" t="s" s="4">
        <v>5629</v>
      </c>
      <c r="C158" t="s" s="4">
        <v>5475</v>
      </c>
      <c r="D158" t="s" s="4">
        <v>1407</v>
      </c>
    </row>
    <row r="159" ht="45.0" customHeight="true">
      <c r="A159" t="s" s="4">
        <v>998</v>
      </c>
      <c r="B159" t="s" s="4">
        <v>5630</v>
      </c>
      <c r="C159" t="s" s="4">
        <v>5475</v>
      </c>
      <c r="D159" t="s" s="4">
        <v>1407</v>
      </c>
    </row>
    <row r="160" ht="45.0" customHeight="true">
      <c r="A160" t="s" s="4">
        <v>1002</v>
      </c>
      <c r="B160" t="s" s="4">
        <v>5631</v>
      </c>
      <c r="C160" t="s" s="4">
        <v>5475</v>
      </c>
      <c r="D160" t="s" s="4">
        <v>1407</v>
      </c>
    </row>
    <row r="161" ht="45.0" customHeight="true">
      <c r="A161" t="s" s="4">
        <v>1010</v>
      </c>
      <c r="B161" t="s" s="4">
        <v>5632</v>
      </c>
      <c r="C161" t="s" s="4">
        <v>5475</v>
      </c>
      <c r="D161" t="s" s="4">
        <v>1407</v>
      </c>
    </row>
    <row r="162" ht="45.0" customHeight="true">
      <c r="A162" t="s" s="4">
        <v>1014</v>
      </c>
      <c r="B162" t="s" s="4">
        <v>5633</v>
      </c>
      <c r="C162" t="s" s="4">
        <v>5475</v>
      </c>
      <c r="D162" t="s" s="4">
        <v>1407</v>
      </c>
    </row>
    <row r="163" ht="45.0" customHeight="true">
      <c r="A163" t="s" s="4">
        <v>1022</v>
      </c>
      <c r="B163" t="s" s="4">
        <v>5634</v>
      </c>
      <c r="C163" t="s" s="4">
        <v>5475</v>
      </c>
      <c r="D163" t="s" s="4">
        <v>1407</v>
      </c>
    </row>
    <row r="164" ht="45.0" customHeight="true">
      <c r="A164" t="s" s="4">
        <v>1027</v>
      </c>
      <c r="B164" t="s" s="4">
        <v>5635</v>
      </c>
      <c r="C164" t="s" s="4">
        <v>5475</v>
      </c>
      <c r="D164" t="s" s="4">
        <v>1407</v>
      </c>
    </row>
    <row r="165" ht="45.0" customHeight="true">
      <c r="A165" t="s" s="4">
        <v>1034</v>
      </c>
      <c r="B165" t="s" s="4">
        <v>5636</v>
      </c>
      <c r="C165" t="s" s="4">
        <v>5475</v>
      </c>
      <c r="D165" t="s" s="4">
        <v>1407</v>
      </c>
    </row>
    <row r="166" ht="45.0" customHeight="true">
      <c r="A166" t="s" s="4">
        <v>1038</v>
      </c>
      <c r="B166" t="s" s="4">
        <v>5637</v>
      </c>
      <c r="C166" t="s" s="4">
        <v>5475</v>
      </c>
      <c r="D166" t="s" s="4">
        <v>1407</v>
      </c>
    </row>
    <row r="167" ht="45.0" customHeight="true">
      <c r="A167" t="s" s="4">
        <v>1043</v>
      </c>
      <c r="B167" t="s" s="4">
        <v>5638</v>
      </c>
      <c r="C167" t="s" s="4">
        <v>5475</v>
      </c>
      <c r="D167" t="s" s="4">
        <v>1407</v>
      </c>
    </row>
    <row r="168" ht="45.0" customHeight="true">
      <c r="A168" t="s" s="4">
        <v>1047</v>
      </c>
      <c r="B168" t="s" s="4">
        <v>5639</v>
      </c>
      <c r="C168" t="s" s="4">
        <v>5475</v>
      </c>
      <c r="D168" t="s" s="4">
        <v>1407</v>
      </c>
    </row>
    <row r="169" ht="45.0" customHeight="true">
      <c r="A169" t="s" s="4">
        <v>1050</v>
      </c>
      <c r="B169" t="s" s="4">
        <v>5640</v>
      </c>
      <c r="C169" t="s" s="4">
        <v>5475</v>
      </c>
      <c r="D169" t="s" s="4">
        <v>1407</v>
      </c>
    </row>
    <row r="170" ht="45.0" customHeight="true">
      <c r="A170" t="s" s="4">
        <v>1052</v>
      </c>
      <c r="B170" t="s" s="4">
        <v>5641</v>
      </c>
      <c r="C170" t="s" s="4">
        <v>5475</v>
      </c>
      <c r="D170" t="s" s="4">
        <v>1407</v>
      </c>
    </row>
    <row r="171" ht="45.0" customHeight="true">
      <c r="A171" t="s" s="4">
        <v>1054</v>
      </c>
      <c r="B171" t="s" s="4">
        <v>5642</v>
      </c>
      <c r="C171" t="s" s="4">
        <v>5475</v>
      </c>
      <c r="D171" t="s" s="4">
        <v>1407</v>
      </c>
    </row>
    <row r="172" ht="45.0" customHeight="true">
      <c r="A172" t="s" s="4">
        <v>1056</v>
      </c>
      <c r="B172" t="s" s="4">
        <v>5643</v>
      </c>
      <c r="C172" t="s" s="4">
        <v>5475</v>
      </c>
      <c r="D172" t="s" s="4">
        <v>1407</v>
      </c>
    </row>
    <row r="173" ht="45.0" customHeight="true">
      <c r="A173" t="s" s="4">
        <v>1058</v>
      </c>
      <c r="B173" t="s" s="4">
        <v>5644</v>
      </c>
      <c r="C173" t="s" s="4">
        <v>5475</v>
      </c>
      <c r="D173" t="s" s="4">
        <v>1407</v>
      </c>
    </row>
    <row r="174" ht="45.0" customHeight="true">
      <c r="A174" t="s" s="4">
        <v>1060</v>
      </c>
      <c r="B174" t="s" s="4">
        <v>5645</v>
      </c>
      <c r="C174" t="s" s="4">
        <v>5475</v>
      </c>
      <c r="D174" t="s" s="4">
        <v>1407</v>
      </c>
    </row>
    <row r="175" ht="45.0" customHeight="true">
      <c r="A175" t="s" s="4">
        <v>1062</v>
      </c>
      <c r="B175" t="s" s="4">
        <v>5646</v>
      </c>
      <c r="C175" t="s" s="4">
        <v>5475</v>
      </c>
      <c r="D175" t="s" s="4">
        <v>1407</v>
      </c>
    </row>
    <row r="176" ht="45.0" customHeight="true">
      <c r="A176" t="s" s="4">
        <v>1064</v>
      </c>
      <c r="B176" t="s" s="4">
        <v>5647</v>
      </c>
      <c r="C176" t="s" s="4">
        <v>5475</v>
      </c>
      <c r="D176" t="s" s="4">
        <v>1407</v>
      </c>
    </row>
    <row r="177" ht="45.0" customHeight="true">
      <c r="A177" t="s" s="4">
        <v>1066</v>
      </c>
      <c r="B177" t="s" s="4">
        <v>5648</v>
      </c>
      <c r="C177" t="s" s="4">
        <v>5475</v>
      </c>
      <c r="D177" t="s" s="4">
        <v>1407</v>
      </c>
    </row>
    <row r="178" ht="45.0" customHeight="true">
      <c r="A178" t="s" s="4">
        <v>1068</v>
      </c>
      <c r="B178" t="s" s="4">
        <v>5649</v>
      </c>
      <c r="C178" t="s" s="4">
        <v>5475</v>
      </c>
      <c r="D178" t="s" s="4">
        <v>1407</v>
      </c>
    </row>
    <row r="179" ht="45.0" customHeight="true">
      <c r="A179" t="s" s="4">
        <v>1070</v>
      </c>
      <c r="B179" t="s" s="4">
        <v>5650</v>
      </c>
      <c r="C179" t="s" s="4">
        <v>5475</v>
      </c>
      <c r="D179" t="s" s="4">
        <v>1407</v>
      </c>
    </row>
    <row r="180" ht="45.0" customHeight="true">
      <c r="A180" t="s" s="4">
        <v>1072</v>
      </c>
      <c r="B180" t="s" s="4">
        <v>5651</v>
      </c>
      <c r="C180" t="s" s="4">
        <v>5475</v>
      </c>
      <c r="D180" t="s" s="4">
        <v>1407</v>
      </c>
    </row>
    <row r="181" ht="45.0" customHeight="true">
      <c r="A181" t="s" s="4">
        <v>1074</v>
      </c>
      <c r="B181" t="s" s="4">
        <v>5652</v>
      </c>
      <c r="C181" t="s" s="4">
        <v>5475</v>
      </c>
      <c r="D181" t="s" s="4">
        <v>1407</v>
      </c>
    </row>
    <row r="182" ht="45.0" customHeight="true">
      <c r="A182" t="s" s="4">
        <v>1076</v>
      </c>
      <c r="B182" t="s" s="4">
        <v>5653</v>
      </c>
      <c r="C182" t="s" s="4">
        <v>5475</v>
      </c>
      <c r="D182" t="s" s="4">
        <v>1407</v>
      </c>
    </row>
    <row r="183" ht="45.0" customHeight="true">
      <c r="A183" t="s" s="4">
        <v>1078</v>
      </c>
      <c r="B183" t="s" s="4">
        <v>5654</v>
      </c>
      <c r="C183" t="s" s="4">
        <v>5475</v>
      </c>
      <c r="D183" t="s" s="4">
        <v>1407</v>
      </c>
    </row>
    <row r="184" ht="45.0" customHeight="true">
      <c r="A184" t="s" s="4">
        <v>1080</v>
      </c>
      <c r="B184" t="s" s="4">
        <v>5655</v>
      </c>
      <c r="C184" t="s" s="4">
        <v>5475</v>
      </c>
      <c r="D184" t="s" s="4">
        <v>1407</v>
      </c>
    </row>
    <row r="185" ht="45.0" customHeight="true">
      <c r="A185" t="s" s="4">
        <v>1082</v>
      </c>
      <c r="B185" t="s" s="4">
        <v>5656</v>
      </c>
      <c r="C185" t="s" s="4">
        <v>5475</v>
      </c>
      <c r="D185" t="s" s="4">
        <v>1407</v>
      </c>
    </row>
    <row r="186" ht="45.0" customHeight="true">
      <c r="A186" t="s" s="4">
        <v>1084</v>
      </c>
      <c r="B186" t="s" s="4">
        <v>5657</v>
      </c>
      <c r="C186" t="s" s="4">
        <v>5475</v>
      </c>
      <c r="D186" t="s" s="4">
        <v>1407</v>
      </c>
    </row>
    <row r="187" ht="45.0" customHeight="true">
      <c r="A187" t="s" s="4">
        <v>1086</v>
      </c>
      <c r="B187" t="s" s="4">
        <v>5658</v>
      </c>
      <c r="C187" t="s" s="4">
        <v>5475</v>
      </c>
      <c r="D187" t="s" s="4">
        <v>1407</v>
      </c>
    </row>
    <row r="188" ht="45.0" customHeight="true">
      <c r="A188" t="s" s="4">
        <v>1088</v>
      </c>
      <c r="B188" t="s" s="4">
        <v>5659</v>
      </c>
      <c r="C188" t="s" s="4">
        <v>5475</v>
      </c>
      <c r="D188" t="s" s="4">
        <v>1407</v>
      </c>
    </row>
    <row r="189" ht="45.0" customHeight="true">
      <c r="A189" t="s" s="4">
        <v>1090</v>
      </c>
      <c r="B189" t="s" s="4">
        <v>5660</v>
      </c>
      <c r="C189" t="s" s="4">
        <v>5475</v>
      </c>
      <c r="D189" t="s" s="4">
        <v>1407</v>
      </c>
    </row>
    <row r="190" ht="45.0" customHeight="true">
      <c r="A190" t="s" s="4">
        <v>1092</v>
      </c>
      <c r="B190" t="s" s="4">
        <v>5661</v>
      </c>
      <c r="C190" t="s" s="4">
        <v>5475</v>
      </c>
      <c r="D190" t="s" s="4">
        <v>1407</v>
      </c>
    </row>
    <row r="191" ht="45.0" customHeight="true">
      <c r="A191" t="s" s="4">
        <v>1094</v>
      </c>
      <c r="B191" t="s" s="4">
        <v>5662</v>
      </c>
      <c r="C191" t="s" s="4">
        <v>5475</v>
      </c>
      <c r="D191" t="s" s="4">
        <v>1407</v>
      </c>
    </row>
    <row r="192" ht="45.0" customHeight="true">
      <c r="A192" t="s" s="4">
        <v>1096</v>
      </c>
      <c r="B192" t="s" s="4">
        <v>5663</v>
      </c>
      <c r="C192" t="s" s="4">
        <v>5475</v>
      </c>
      <c r="D192" t="s" s="4">
        <v>1407</v>
      </c>
    </row>
    <row r="193" ht="45.0" customHeight="true">
      <c r="A193" t="s" s="4">
        <v>1098</v>
      </c>
      <c r="B193" t="s" s="4">
        <v>5664</v>
      </c>
      <c r="C193" t="s" s="4">
        <v>5475</v>
      </c>
      <c r="D193" t="s" s="4">
        <v>1407</v>
      </c>
    </row>
    <row r="194" ht="45.0" customHeight="true">
      <c r="A194" t="s" s="4">
        <v>1100</v>
      </c>
      <c r="B194" t="s" s="4">
        <v>5665</v>
      </c>
      <c r="C194" t="s" s="4">
        <v>5475</v>
      </c>
      <c r="D194" t="s" s="4">
        <v>1407</v>
      </c>
    </row>
    <row r="195" ht="45.0" customHeight="true">
      <c r="A195" t="s" s="4">
        <v>1102</v>
      </c>
      <c r="B195" t="s" s="4">
        <v>5666</v>
      </c>
      <c r="C195" t="s" s="4">
        <v>5475</v>
      </c>
      <c r="D195" t="s" s="4">
        <v>1407</v>
      </c>
    </row>
    <row r="196" ht="45.0" customHeight="true">
      <c r="A196" t="s" s="4">
        <v>1104</v>
      </c>
      <c r="B196" t="s" s="4">
        <v>5667</v>
      </c>
      <c r="C196" t="s" s="4">
        <v>5475</v>
      </c>
      <c r="D196" t="s" s="4">
        <v>1407</v>
      </c>
    </row>
    <row r="197" ht="45.0" customHeight="true">
      <c r="A197" t="s" s="4">
        <v>1106</v>
      </c>
      <c r="B197" t="s" s="4">
        <v>5668</v>
      </c>
      <c r="C197" t="s" s="4">
        <v>5475</v>
      </c>
      <c r="D197" t="s" s="4">
        <v>1407</v>
      </c>
    </row>
    <row r="198" ht="45.0" customHeight="true">
      <c r="A198" t="s" s="4">
        <v>1108</v>
      </c>
      <c r="B198" t="s" s="4">
        <v>5669</v>
      </c>
      <c r="C198" t="s" s="4">
        <v>5475</v>
      </c>
      <c r="D198" t="s" s="4">
        <v>1407</v>
      </c>
    </row>
    <row r="199" ht="45.0" customHeight="true">
      <c r="A199" t="s" s="4">
        <v>1110</v>
      </c>
      <c r="B199" t="s" s="4">
        <v>5670</v>
      </c>
      <c r="C199" t="s" s="4">
        <v>5475</v>
      </c>
      <c r="D199" t="s" s="4">
        <v>1407</v>
      </c>
    </row>
    <row r="200" ht="45.0" customHeight="true">
      <c r="A200" t="s" s="4">
        <v>1112</v>
      </c>
      <c r="B200" t="s" s="4">
        <v>5671</v>
      </c>
      <c r="C200" t="s" s="4">
        <v>5475</v>
      </c>
      <c r="D200" t="s" s="4">
        <v>1407</v>
      </c>
    </row>
    <row r="201" ht="45.0" customHeight="true">
      <c r="A201" t="s" s="4">
        <v>1114</v>
      </c>
      <c r="B201" t="s" s="4">
        <v>5672</v>
      </c>
      <c r="C201" t="s" s="4">
        <v>5475</v>
      </c>
      <c r="D201" t="s" s="4">
        <v>1407</v>
      </c>
    </row>
    <row r="202" ht="45.0" customHeight="true">
      <c r="A202" t="s" s="4">
        <v>1116</v>
      </c>
      <c r="B202" t="s" s="4">
        <v>5673</v>
      </c>
      <c r="C202" t="s" s="4">
        <v>5475</v>
      </c>
      <c r="D202" t="s" s="4">
        <v>1407</v>
      </c>
    </row>
    <row r="203" ht="45.0" customHeight="true">
      <c r="A203" t="s" s="4">
        <v>1118</v>
      </c>
      <c r="B203" t="s" s="4">
        <v>5674</v>
      </c>
      <c r="C203" t="s" s="4">
        <v>5475</v>
      </c>
      <c r="D203" t="s" s="4">
        <v>1407</v>
      </c>
    </row>
    <row r="204" ht="45.0" customHeight="true">
      <c r="A204" t="s" s="4">
        <v>1120</v>
      </c>
      <c r="B204" t="s" s="4">
        <v>5675</v>
      </c>
      <c r="C204" t="s" s="4">
        <v>5475</v>
      </c>
      <c r="D204" t="s" s="4">
        <v>1407</v>
      </c>
    </row>
    <row r="205" ht="45.0" customHeight="true">
      <c r="A205" t="s" s="4">
        <v>1122</v>
      </c>
      <c r="B205" t="s" s="4">
        <v>5676</v>
      </c>
      <c r="C205" t="s" s="4">
        <v>5475</v>
      </c>
      <c r="D205" t="s" s="4">
        <v>1407</v>
      </c>
    </row>
    <row r="206" ht="45.0" customHeight="true">
      <c r="A206" t="s" s="4">
        <v>1124</v>
      </c>
      <c r="B206" t="s" s="4">
        <v>5677</v>
      </c>
      <c r="C206" t="s" s="4">
        <v>5475</v>
      </c>
      <c r="D206" t="s" s="4">
        <v>1407</v>
      </c>
    </row>
    <row r="207" ht="45.0" customHeight="true">
      <c r="A207" t="s" s="4">
        <v>1128</v>
      </c>
      <c r="B207" t="s" s="4">
        <v>5678</v>
      </c>
      <c r="C207" t="s" s="4">
        <v>5475</v>
      </c>
      <c r="D207" t="s" s="4">
        <v>1407</v>
      </c>
    </row>
    <row r="208" ht="45.0" customHeight="true">
      <c r="A208" t="s" s="4">
        <v>1130</v>
      </c>
      <c r="B208" t="s" s="4">
        <v>5679</v>
      </c>
      <c r="C208" t="s" s="4">
        <v>5475</v>
      </c>
      <c r="D208" t="s" s="4">
        <v>1407</v>
      </c>
    </row>
    <row r="209" ht="45.0" customHeight="true">
      <c r="A209" t="s" s="4">
        <v>1134</v>
      </c>
      <c r="B209" t="s" s="4">
        <v>5680</v>
      </c>
      <c r="C209" t="s" s="4">
        <v>5475</v>
      </c>
      <c r="D209" t="s" s="4">
        <v>1407</v>
      </c>
    </row>
    <row r="210" ht="45.0" customHeight="true">
      <c r="A210" t="s" s="4">
        <v>1136</v>
      </c>
      <c r="B210" t="s" s="4">
        <v>5681</v>
      </c>
      <c r="C210" t="s" s="4">
        <v>5475</v>
      </c>
      <c r="D210" t="s" s="4">
        <v>1407</v>
      </c>
    </row>
    <row r="211" ht="45.0" customHeight="true">
      <c r="A211" t="s" s="4">
        <v>1138</v>
      </c>
      <c r="B211" t="s" s="4">
        <v>5682</v>
      </c>
      <c r="C211" t="s" s="4">
        <v>5475</v>
      </c>
      <c r="D211" t="s" s="4">
        <v>1407</v>
      </c>
    </row>
    <row r="212" ht="45.0" customHeight="true">
      <c r="A212" t="s" s="4">
        <v>1140</v>
      </c>
      <c r="B212" t="s" s="4">
        <v>5683</v>
      </c>
      <c r="C212" t="s" s="4">
        <v>5475</v>
      </c>
      <c r="D212" t="s" s="4">
        <v>1407</v>
      </c>
    </row>
    <row r="213" ht="45.0" customHeight="true">
      <c r="A213" t="s" s="4">
        <v>1142</v>
      </c>
      <c r="B213" t="s" s="4">
        <v>5684</v>
      </c>
      <c r="C213" t="s" s="4">
        <v>5475</v>
      </c>
      <c r="D213" t="s" s="4">
        <v>1407</v>
      </c>
    </row>
    <row r="214" ht="45.0" customHeight="true">
      <c r="A214" t="s" s="4">
        <v>1144</v>
      </c>
      <c r="B214" t="s" s="4">
        <v>5685</v>
      </c>
      <c r="C214" t="s" s="4">
        <v>5475</v>
      </c>
      <c r="D214" t="s" s="4">
        <v>1407</v>
      </c>
    </row>
    <row r="215" ht="45.0" customHeight="true">
      <c r="A215" t="s" s="4">
        <v>1146</v>
      </c>
      <c r="B215" t="s" s="4">
        <v>5686</v>
      </c>
      <c r="C215" t="s" s="4">
        <v>5475</v>
      </c>
      <c r="D215" t="s" s="4">
        <v>1407</v>
      </c>
    </row>
    <row r="216" ht="45.0" customHeight="true">
      <c r="A216" t="s" s="4">
        <v>1148</v>
      </c>
      <c r="B216" t="s" s="4">
        <v>5687</v>
      </c>
      <c r="C216" t="s" s="4">
        <v>5475</v>
      </c>
      <c r="D216" t="s" s="4">
        <v>1407</v>
      </c>
    </row>
    <row r="217" ht="45.0" customHeight="true">
      <c r="A217" t="s" s="4">
        <v>1150</v>
      </c>
      <c r="B217" t="s" s="4">
        <v>5688</v>
      </c>
      <c r="C217" t="s" s="4">
        <v>5475</v>
      </c>
      <c r="D217" t="s" s="4">
        <v>1407</v>
      </c>
    </row>
    <row r="218" ht="45.0" customHeight="true">
      <c r="A218" t="s" s="4">
        <v>1152</v>
      </c>
      <c r="B218" t="s" s="4">
        <v>5689</v>
      </c>
      <c r="C218" t="s" s="4">
        <v>5475</v>
      </c>
      <c r="D218" t="s" s="4">
        <v>1407</v>
      </c>
    </row>
    <row r="219" ht="45.0" customHeight="true">
      <c r="A219" t="s" s="4">
        <v>1155</v>
      </c>
      <c r="B219" t="s" s="4">
        <v>5690</v>
      </c>
      <c r="C219" t="s" s="4">
        <v>5475</v>
      </c>
      <c r="D219" t="s" s="4">
        <v>1407</v>
      </c>
    </row>
    <row r="220" ht="45.0" customHeight="true">
      <c r="A220" t="s" s="4">
        <v>1157</v>
      </c>
      <c r="B220" t="s" s="4">
        <v>5691</v>
      </c>
      <c r="C220" t="s" s="4">
        <v>5475</v>
      </c>
      <c r="D220" t="s" s="4">
        <v>1407</v>
      </c>
    </row>
    <row r="221" ht="45.0" customHeight="true">
      <c r="A221" t="s" s="4">
        <v>1159</v>
      </c>
      <c r="B221" t="s" s="4">
        <v>5692</v>
      </c>
      <c r="C221" t="s" s="4">
        <v>5475</v>
      </c>
      <c r="D221" t="s" s="4">
        <v>1407</v>
      </c>
    </row>
    <row r="222" ht="45.0" customHeight="true">
      <c r="A222" t="s" s="4">
        <v>1161</v>
      </c>
      <c r="B222" t="s" s="4">
        <v>5693</v>
      </c>
      <c r="C222" t="s" s="4">
        <v>5475</v>
      </c>
      <c r="D222" t="s" s="4">
        <v>1407</v>
      </c>
    </row>
    <row r="223" ht="45.0" customHeight="true">
      <c r="A223" t="s" s="4">
        <v>1163</v>
      </c>
      <c r="B223" t="s" s="4">
        <v>5694</v>
      </c>
      <c r="C223" t="s" s="4">
        <v>5475</v>
      </c>
      <c r="D223" t="s" s="4">
        <v>1407</v>
      </c>
    </row>
    <row r="224" ht="45.0" customHeight="true">
      <c r="A224" t="s" s="4">
        <v>1165</v>
      </c>
      <c r="B224" t="s" s="4">
        <v>5695</v>
      </c>
      <c r="C224" t="s" s="4">
        <v>5475</v>
      </c>
      <c r="D224" t="s" s="4">
        <v>1407</v>
      </c>
    </row>
    <row r="225" ht="45.0" customHeight="true">
      <c r="A225" t="s" s="4">
        <v>1167</v>
      </c>
      <c r="B225" t="s" s="4">
        <v>5696</v>
      </c>
      <c r="C225" t="s" s="4">
        <v>5475</v>
      </c>
      <c r="D225" t="s" s="4">
        <v>1407</v>
      </c>
    </row>
    <row r="226" ht="45.0" customHeight="true">
      <c r="A226" t="s" s="4">
        <v>1169</v>
      </c>
      <c r="B226" t="s" s="4">
        <v>5697</v>
      </c>
      <c r="C226" t="s" s="4">
        <v>5475</v>
      </c>
      <c r="D226" t="s" s="4">
        <v>1407</v>
      </c>
    </row>
    <row r="227" ht="45.0" customHeight="true">
      <c r="A227" t="s" s="4">
        <v>1171</v>
      </c>
      <c r="B227" t="s" s="4">
        <v>5698</v>
      </c>
      <c r="C227" t="s" s="4">
        <v>5475</v>
      </c>
      <c r="D227" t="s" s="4">
        <v>1407</v>
      </c>
    </row>
    <row r="228" ht="45.0" customHeight="true">
      <c r="A228" t="s" s="4">
        <v>1173</v>
      </c>
      <c r="B228" t="s" s="4">
        <v>5699</v>
      </c>
      <c r="C228" t="s" s="4">
        <v>5475</v>
      </c>
      <c r="D228" t="s" s="4">
        <v>1407</v>
      </c>
    </row>
    <row r="229" ht="45.0" customHeight="true">
      <c r="A229" t="s" s="4">
        <v>1175</v>
      </c>
      <c r="B229" t="s" s="4">
        <v>5700</v>
      </c>
      <c r="C229" t="s" s="4">
        <v>5475</v>
      </c>
      <c r="D229" t="s" s="4">
        <v>1407</v>
      </c>
    </row>
    <row r="230" ht="45.0" customHeight="true">
      <c r="A230" t="s" s="4">
        <v>1177</v>
      </c>
      <c r="B230" t="s" s="4">
        <v>5701</v>
      </c>
      <c r="C230" t="s" s="4">
        <v>5475</v>
      </c>
      <c r="D230" t="s" s="4">
        <v>1407</v>
      </c>
    </row>
    <row r="231" ht="45.0" customHeight="true">
      <c r="A231" t="s" s="4">
        <v>1179</v>
      </c>
      <c r="B231" t="s" s="4">
        <v>5702</v>
      </c>
      <c r="C231" t="s" s="4">
        <v>5475</v>
      </c>
      <c r="D231" t="s" s="4">
        <v>1407</v>
      </c>
    </row>
    <row r="232" ht="45.0" customHeight="true">
      <c r="A232" t="s" s="4">
        <v>1181</v>
      </c>
      <c r="B232" t="s" s="4">
        <v>5703</v>
      </c>
      <c r="C232" t="s" s="4">
        <v>5475</v>
      </c>
      <c r="D232" t="s" s="4">
        <v>1407</v>
      </c>
    </row>
    <row r="233" ht="45.0" customHeight="true">
      <c r="A233" t="s" s="4">
        <v>1183</v>
      </c>
      <c r="B233" t="s" s="4">
        <v>5704</v>
      </c>
      <c r="C233" t="s" s="4">
        <v>5475</v>
      </c>
      <c r="D233" t="s" s="4">
        <v>1407</v>
      </c>
    </row>
    <row r="234" ht="45.0" customHeight="true">
      <c r="A234" t="s" s="4">
        <v>1185</v>
      </c>
      <c r="B234" t="s" s="4">
        <v>5705</v>
      </c>
      <c r="C234" t="s" s="4">
        <v>5475</v>
      </c>
      <c r="D234" t="s" s="4">
        <v>1407</v>
      </c>
    </row>
    <row r="235" ht="45.0" customHeight="true">
      <c r="A235" t="s" s="4">
        <v>1187</v>
      </c>
      <c r="B235" t="s" s="4">
        <v>5706</v>
      </c>
      <c r="C235" t="s" s="4">
        <v>5475</v>
      </c>
      <c r="D235" t="s" s="4">
        <v>1407</v>
      </c>
    </row>
    <row r="236" ht="45.0" customHeight="true">
      <c r="A236" t="s" s="4">
        <v>1189</v>
      </c>
      <c r="B236" t="s" s="4">
        <v>5707</v>
      </c>
      <c r="C236" t="s" s="4">
        <v>5475</v>
      </c>
      <c r="D236" t="s" s="4">
        <v>1407</v>
      </c>
    </row>
    <row r="237" ht="45.0" customHeight="true">
      <c r="A237" t="s" s="4">
        <v>1191</v>
      </c>
      <c r="B237" t="s" s="4">
        <v>5708</v>
      </c>
      <c r="C237" t="s" s="4">
        <v>5475</v>
      </c>
      <c r="D237" t="s" s="4">
        <v>1407</v>
      </c>
    </row>
    <row r="238" ht="45.0" customHeight="true">
      <c r="A238" t="s" s="4">
        <v>1194</v>
      </c>
      <c r="B238" t="s" s="4">
        <v>5709</v>
      </c>
      <c r="C238" t="s" s="4">
        <v>5475</v>
      </c>
      <c r="D238" t="s" s="4">
        <v>1407</v>
      </c>
    </row>
    <row r="239" ht="45.0" customHeight="true">
      <c r="A239" t="s" s="4">
        <v>1196</v>
      </c>
      <c r="B239" t="s" s="4">
        <v>5710</v>
      </c>
      <c r="C239" t="s" s="4">
        <v>5475</v>
      </c>
      <c r="D239" t="s" s="4">
        <v>1407</v>
      </c>
    </row>
    <row r="240" ht="45.0" customHeight="true">
      <c r="A240" t="s" s="4">
        <v>1198</v>
      </c>
      <c r="B240" t="s" s="4">
        <v>5711</v>
      </c>
      <c r="C240" t="s" s="4">
        <v>5475</v>
      </c>
      <c r="D240" t="s" s="4">
        <v>1407</v>
      </c>
    </row>
    <row r="241" ht="45.0" customHeight="true">
      <c r="A241" t="s" s="4">
        <v>1200</v>
      </c>
      <c r="B241" t="s" s="4">
        <v>5712</v>
      </c>
      <c r="C241" t="s" s="4">
        <v>5475</v>
      </c>
      <c r="D241" t="s" s="4">
        <v>1407</v>
      </c>
    </row>
    <row r="242" ht="45.0" customHeight="true">
      <c r="A242" t="s" s="4">
        <v>1202</v>
      </c>
      <c r="B242" t="s" s="4">
        <v>5713</v>
      </c>
      <c r="C242" t="s" s="4">
        <v>5475</v>
      </c>
      <c r="D242" t="s" s="4">
        <v>1407</v>
      </c>
    </row>
    <row r="243" ht="45.0" customHeight="true">
      <c r="A243" t="s" s="4">
        <v>1204</v>
      </c>
      <c r="B243" t="s" s="4">
        <v>5714</v>
      </c>
      <c r="C243" t="s" s="4">
        <v>5475</v>
      </c>
      <c r="D243" t="s" s="4">
        <v>1407</v>
      </c>
    </row>
    <row r="244" ht="45.0" customHeight="true">
      <c r="A244" t="s" s="4">
        <v>1206</v>
      </c>
      <c r="B244" t="s" s="4">
        <v>5715</v>
      </c>
      <c r="C244" t="s" s="4">
        <v>5475</v>
      </c>
      <c r="D244" t="s" s="4">
        <v>1407</v>
      </c>
    </row>
    <row r="245" ht="45.0" customHeight="true">
      <c r="A245" t="s" s="4">
        <v>1208</v>
      </c>
      <c r="B245" t="s" s="4">
        <v>5716</v>
      </c>
      <c r="C245" t="s" s="4">
        <v>5475</v>
      </c>
      <c r="D245" t="s" s="4">
        <v>1407</v>
      </c>
    </row>
    <row r="246" ht="45.0" customHeight="true">
      <c r="A246" t="s" s="4">
        <v>1210</v>
      </c>
      <c r="B246" t="s" s="4">
        <v>5717</v>
      </c>
      <c r="C246" t="s" s="4">
        <v>5475</v>
      </c>
      <c r="D246" t="s" s="4">
        <v>1407</v>
      </c>
    </row>
    <row r="247" ht="45.0" customHeight="true">
      <c r="A247" t="s" s="4">
        <v>1212</v>
      </c>
      <c r="B247" t="s" s="4">
        <v>5718</v>
      </c>
      <c r="C247" t="s" s="4">
        <v>5475</v>
      </c>
      <c r="D247" t="s" s="4">
        <v>1407</v>
      </c>
    </row>
    <row r="248" ht="45.0" customHeight="true">
      <c r="A248" t="s" s="4">
        <v>1214</v>
      </c>
      <c r="B248" t="s" s="4">
        <v>5719</v>
      </c>
      <c r="C248" t="s" s="4">
        <v>5475</v>
      </c>
      <c r="D248" t="s" s="4">
        <v>1407</v>
      </c>
    </row>
    <row r="249" ht="45.0" customHeight="true">
      <c r="A249" t="s" s="4">
        <v>1216</v>
      </c>
      <c r="B249" t="s" s="4">
        <v>5720</v>
      </c>
      <c r="C249" t="s" s="4">
        <v>5475</v>
      </c>
      <c r="D249" t="s" s="4">
        <v>1407</v>
      </c>
    </row>
    <row r="250" ht="45.0" customHeight="true">
      <c r="A250" t="s" s="4">
        <v>1218</v>
      </c>
      <c r="B250" t="s" s="4">
        <v>5721</v>
      </c>
      <c r="C250" t="s" s="4">
        <v>5475</v>
      </c>
      <c r="D250" t="s" s="4">
        <v>1407</v>
      </c>
    </row>
    <row r="251" ht="45.0" customHeight="true">
      <c r="A251" t="s" s="4">
        <v>1220</v>
      </c>
      <c r="B251" t="s" s="4">
        <v>5722</v>
      </c>
      <c r="C251" t="s" s="4">
        <v>5475</v>
      </c>
      <c r="D251" t="s" s="4">
        <v>1407</v>
      </c>
    </row>
    <row r="252" ht="45.0" customHeight="true">
      <c r="A252" t="s" s="4">
        <v>1222</v>
      </c>
      <c r="B252" t="s" s="4">
        <v>5723</v>
      </c>
      <c r="C252" t="s" s="4">
        <v>5475</v>
      </c>
      <c r="D252" t="s" s="4">
        <v>1407</v>
      </c>
    </row>
    <row r="253" ht="45.0" customHeight="true">
      <c r="A253" t="s" s="4">
        <v>1224</v>
      </c>
      <c r="B253" t="s" s="4">
        <v>5724</v>
      </c>
      <c r="C253" t="s" s="4">
        <v>5475</v>
      </c>
      <c r="D253" t="s" s="4">
        <v>1407</v>
      </c>
    </row>
    <row r="254" ht="45.0" customHeight="true">
      <c r="A254" t="s" s="4">
        <v>1226</v>
      </c>
      <c r="B254" t="s" s="4">
        <v>5725</v>
      </c>
      <c r="C254" t="s" s="4">
        <v>5475</v>
      </c>
      <c r="D254" t="s" s="4">
        <v>1407</v>
      </c>
    </row>
    <row r="255" ht="45.0" customHeight="true">
      <c r="A255" t="s" s="4">
        <v>1228</v>
      </c>
      <c r="B255" t="s" s="4">
        <v>5726</v>
      </c>
      <c r="C255" t="s" s="4">
        <v>5475</v>
      </c>
      <c r="D255" t="s" s="4">
        <v>1407</v>
      </c>
    </row>
    <row r="256" ht="45.0" customHeight="true">
      <c r="A256" t="s" s="4">
        <v>1230</v>
      </c>
      <c r="B256" t="s" s="4">
        <v>5727</v>
      </c>
      <c r="C256" t="s" s="4">
        <v>5475</v>
      </c>
      <c r="D256" t="s" s="4">
        <v>1407</v>
      </c>
    </row>
    <row r="257" ht="45.0" customHeight="true">
      <c r="A257" t="s" s="4">
        <v>1232</v>
      </c>
      <c r="B257" t="s" s="4">
        <v>5728</v>
      </c>
      <c r="C257" t="s" s="4">
        <v>5475</v>
      </c>
      <c r="D257" t="s" s="4">
        <v>1407</v>
      </c>
    </row>
    <row r="258" ht="45.0" customHeight="true">
      <c r="A258" t="s" s="4">
        <v>1234</v>
      </c>
      <c r="B258" t="s" s="4">
        <v>5729</v>
      </c>
      <c r="C258" t="s" s="4">
        <v>5475</v>
      </c>
      <c r="D258" t="s" s="4">
        <v>1407</v>
      </c>
    </row>
    <row r="259" ht="45.0" customHeight="true">
      <c r="A259" t="s" s="4">
        <v>1236</v>
      </c>
      <c r="B259" t="s" s="4">
        <v>5730</v>
      </c>
      <c r="C259" t="s" s="4">
        <v>5475</v>
      </c>
      <c r="D259" t="s" s="4">
        <v>1407</v>
      </c>
    </row>
    <row r="260" ht="45.0" customHeight="true">
      <c r="A260" t="s" s="4">
        <v>1238</v>
      </c>
      <c r="B260" t="s" s="4">
        <v>5731</v>
      </c>
      <c r="C260" t="s" s="4">
        <v>5475</v>
      </c>
      <c r="D260" t="s" s="4">
        <v>1407</v>
      </c>
    </row>
    <row r="261" ht="45.0" customHeight="true">
      <c r="A261" t="s" s="4">
        <v>1240</v>
      </c>
      <c r="B261" t="s" s="4">
        <v>5732</v>
      </c>
      <c r="C261" t="s" s="4">
        <v>5475</v>
      </c>
      <c r="D261" t="s" s="4">
        <v>1407</v>
      </c>
    </row>
    <row r="262" ht="45.0" customHeight="true">
      <c r="A262" t="s" s="4">
        <v>1242</v>
      </c>
      <c r="B262" t="s" s="4">
        <v>5733</v>
      </c>
      <c r="C262" t="s" s="4">
        <v>5475</v>
      </c>
      <c r="D262" t="s" s="4">
        <v>1407</v>
      </c>
    </row>
    <row r="263" ht="45.0" customHeight="true">
      <c r="A263" t="s" s="4">
        <v>1244</v>
      </c>
      <c r="B263" t="s" s="4">
        <v>5734</v>
      </c>
      <c r="C263" t="s" s="4">
        <v>5475</v>
      </c>
      <c r="D263" t="s" s="4">
        <v>1407</v>
      </c>
    </row>
    <row r="264" ht="45.0" customHeight="true">
      <c r="A264" t="s" s="4">
        <v>1246</v>
      </c>
      <c r="B264" t="s" s="4">
        <v>5735</v>
      </c>
      <c r="C264" t="s" s="4">
        <v>5475</v>
      </c>
      <c r="D264" t="s" s="4">
        <v>1407</v>
      </c>
    </row>
    <row r="265" ht="45.0" customHeight="true">
      <c r="A265" t="s" s="4">
        <v>1248</v>
      </c>
      <c r="B265" t="s" s="4">
        <v>5736</v>
      </c>
      <c r="C265" t="s" s="4">
        <v>5475</v>
      </c>
      <c r="D265" t="s" s="4">
        <v>1407</v>
      </c>
    </row>
    <row r="266" ht="45.0" customHeight="true">
      <c r="A266" t="s" s="4">
        <v>1250</v>
      </c>
      <c r="B266" t="s" s="4">
        <v>5737</v>
      </c>
      <c r="C266" t="s" s="4">
        <v>5475</v>
      </c>
      <c r="D266" t="s" s="4">
        <v>1407</v>
      </c>
    </row>
    <row r="267" ht="45.0" customHeight="true">
      <c r="A267" t="s" s="4">
        <v>1252</v>
      </c>
      <c r="B267" t="s" s="4">
        <v>5738</v>
      </c>
      <c r="C267" t="s" s="4">
        <v>5475</v>
      </c>
      <c r="D267" t="s" s="4">
        <v>1407</v>
      </c>
    </row>
    <row r="268" ht="45.0" customHeight="true">
      <c r="A268" t="s" s="4">
        <v>1254</v>
      </c>
      <c r="B268" t="s" s="4">
        <v>5739</v>
      </c>
      <c r="C268" t="s" s="4">
        <v>5475</v>
      </c>
      <c r="D268" t="s" s="4">
        <v>1407</v>
      </c>
    </row>
    <row r="269" ht="45.0" customHeight="true">
      <c r="A269" t="s" s="4">
        <v>1256</v>
      </c>
      <c r="B269" t="s" s="4">
        <v>5740</v>
      </c>
      <c r="C269" t="s" s="4">
        <v>5475</v>
      </c>
      <c r="D269" t="s" s="4">
        <v>1407</v>
      </c>
    </row>
    <row r="270" ht="45.0" customHeight="true">
      <c r="A270" t="s" s="4">
        <v>1258</v>
      </c>
      <c r="B270" t="s" s="4">
        <v>5741</v>
      </c>
      <c r="C270" t="s" s="4">
        <v>5475</v>
      </c>
      <c r="D270" t="s" s="4">
        <v>1407</v>
      </c>
    </row>
    <row r="271" ht="45.0" customHeight="true">
      <c r="A271" t="s" s="4">
        <v>1260</v>
      </c>
      <c r="B271" t="s" s="4">
        <v>5742</v>
      </c>
      <c r="C271" t="s" s="4">
        <v>5475</v>
      </c>
      <c r="D271" t="s" s="4">
        <v>1407</v>
      </c>
    </row>
    <row r="272" ht="45.0" customHeight="true">
      <c r="A272" t="s" s="4">
        <v>1262</v>
      </c>
      <c r="B272" t="s" s="4">
        <v>5743</v>
      </c>
      <c r="C272" t="s" s="4">
        <v>5475</v>
      </c>
      <c r="D272" t="s" s="4">
        <v>1407</v>
      </c>
    </row>
    <row r="273" ht="45.0" customHeight="true">
      <c r="A273" t="s" s="4">
        <v>1264</v>
      </c>
      <c r="B273" t="s" s="4">
        <v>5744</v>
      </c>
      <c r="C273" t="s" s="4">
        <v>5475</v>
      </c>
      <c r="D273" t="s" s="4">
        <v>1407</v>
      </c>
    </row>
    <row r="274" ht="45.0" customHeight="true">
      <c r="A274" t="s" s="4">
        <v>1266</v>
      </c>
      <c r="B274" t="s" s="4">
        <v>5745</v>
      </c>
      <c r="C274" t="s" s="4">
        <v>5475</v>
      </c>
      <c r="D274" t="s" s="4">
        <v>1407</v>
      </c>
    </row>
    <row r="275" ht="45.0" customHeight="true">
      <c r="A275" t="s" s="4">
        <v>1268</v>
      </c>
      <c r="B275" t="s" s="4">
        <v>5746</v>
      </c>
      <c r="C275" t="s" s="4">
        <v>5475</v>
      </c>
      <c r="D275" t="s" s="4">
        <v>1407</v>
      </c>
    </row>
    <row r="276" ht="45.0" customHeight="true">
      <c r="A276" t="s" s="4">
        <v>1270</v>
      </c>
      <c r="B276" t="s" s="4">
        <v>5747</v>
      </c>
      <c r="C276" t="s" s="4">
        <v>5475</v>
      </c>
      <c r="D276" t="s" s="4">
        <v>1407</v>
      </c>
    </row>
    <row r="277" ht="45.0" customHeight="true">
      <c r="A277" t="s" s="4">
        <v>1272</v>
      </c>
      <c r="B277" t="s" s="4">
        <v>5748</v>
      </c>
      <c r="C277" t="s" s="4">
        <v>5475</v>
      </c>
      <c r="D277" t="s" s="4">
        <v>1407</v>
      </c>
    </row>
    <row r="278" ht="45.0" customHeight="true">
      <c r="A278" t="s" s="4">
        <v>1274</v>
      </c>
      <c r="B278" t="s" s="4">
        <v>5749</v>
      </c>
      <c r="C278" t="s" s="4">
        <v>5475</v>
      </c>
      <c r="D278" t="s" s="4">
        <v>1407</v>
      </c>
    </row>
    <row r="279" ht="45.0" customHeight="true">
      <c r="A279" t="s" s="4">
        <v>1276</v>
      </c>
      <c r="B279" t="s" s="4">
        <v>5750</v>
      </c>
      <c r="C279" t="s" s="4">
        <v>5475</v>
      </c>
      <c r="D279" t="s" s="4">
        <v>1407</v>
      </c>
    </row>
    <row r="280" ht="45.0" customHeight="true">
      <c r="A280" t="s" s="4">
        <v>1278</v>
      </c>
      <c r="B280" t="s" s="4">
        <v>5751</v>
      </c>
      <c r="C280" t="s" s="4">
        <v>5475</v>
      </c>
      <c r="D280" t="s" s="4">
        <v>1407</v>
      </c>
    </row>
    <row r="281" ht="45.0" customHeight="true">
      <c r="A281" t="s" s="4">
        <v>1280</v>
      </c>
      <c r="B281" t="s" s="4">
        <v>5752</v>
      </c>
      <c r="C281" t="s" s="4">
        <v>5475</v>
      </c>
      <c r="D281" t="s" s="4">
        <v>1407</v>
      </c>
    </row>
    <row r="282" ht="45.0" customHeight="true">
      <c r="A282" t="s" s="4">
        <v>1282</v>
      </c>
      <c r="B282" t="s" s="4">
        <v>5753</v>
      </c>
      <c r="C282" t="s" s="4">
        <v>5475</v>
      </c>
      <c r="D282" t="s" s="4">
        <v>1407</v>
      </c>
    </row>
    <row r="283" ht="45.0" customHeight="true">
      <c r="A283" t="s" s="4">
        <v>1284</v>
      </c>
      <c r="B283" t="s" s="4">
        <v>5754</v>
      </c>
      <c r="C283" t="s" s="4">
        <v>5475</v>
      </c>
      <c r="D283" t="s" s="4">
        <v>1407</v>
      </c>
    </row>
    <row r="284" ht="45.0" customHeight="true">
      <c r="A284" t="s" s="4">
        <v>1286</v>
      </c>
      <c r="B284" t="s" s="4">
        <v>5755</v>
      </c>
      <c r="C284" t="s" s="4">
        <v>5475</v>
      </c>
      <c r="D284" t="s" s="4">
        <v>1407</v>
      </c>
    </row>
    <row r="285" ht="45.0" customHeight="true">
      <c r="A285" t="s" s="4">
        <v>1288</v>
      </c>
      <c r="B285" t="s" s="4">
        <v>5756</v>
      </c>
      <c r="C285" t="s" s="4">
        <v>5475</v>
      </c>
      <c r="D285" t="s" s="4">
        <v>1407</v>
      </c>
    </row>
    <row r="286" ht="45.0" customHeight="true">
      <c r="A286" t="s" s="4">
        <v>1290</v>
      </c>
      <c r="B286" t="s" s="4">
        <v>5757</v>
      </c>
      <c r="C286" t="s" s="4">
        <v>5475</v>
      </c>
      <c r="D286" t="s" s="4">
        <v>1407</v>
      </c>
    </row>
    <row r="287" ht="45.0" customHeight="true">
      <c r="A287" t="s" s="4">
        <v>1292</v>
      </c>
      <c r="B287" t="s" s="4">
        <v>5758</v>
      </c>
      <c r="C287" t="s" s="4">
        <v>5475</v>
      </c>
      <c r="D287" t="s" s="4">
        <v>1407</v>
      </c>
    </row>
    <row r="288" ht="45.0" customHeight="true">
      <c r="A288" t="s" s="4">
        <v>1294</v>
      </c>
      <c r="B288" t="s" s="4">
        <v>5759</v>
      </c>
      <c r="C288" t="s" s="4">
        <v>5475</v>
      </c>
      <c r="D288" t="s" s="4">
        <v>1407</v>
      </c>
    </row>
    <row r="289" ht="45.0" customHeight="true">
      <c r="A289" t="s" s="4">
        <v>1296</v>
      </c>
      <c r="B289" t="s" s="4">
        <v>5760</v>
      </c>
      <c r="C289" t="s" s="4">
        <v>5475</v>
      </c>
      <c r="D289" t="s" s="4">
        <v>1407</v>
      </c>
    </row>
    <row r="290" ht="45.0" customHeight="true">
      <c r="A290" t="s" s="4">
        <v>1298</v>
      </c>
      <c r="B290" t="s" s="4">
        <v>5761</v>
      </c>
      <c r="C290" t="s" s="4">
        <v>5475</v>
      </c>
      <c r="D290" t="s" s="4">
        <v>1407</v>
      </c>
    </row>
    <row r="291" ht="45.0" customHeight="true">
      <c r="A291" t="s" s="4">
        <v>1300</v>
      </c>
      <c r="B291" t="s" s="4">
        <v>5762</v>
      </c>
      <c r="C291" t="s" s="4">
        <v>5475</v>
      </c>
      <c r="D291" t="s" s="4">
        <v>1407</v>
      </c>
    </row>
    <row r="292" ht="45.0" customHeight="true">
      <c r="A292" t="s" s="4">
        <v>1302</v>
      </c>
      <c r="B292" t="s" s="4">
        <v>5763</v>
      </c>
      <c r="C292" t="s" s="4">
        <v>5475</v>
      </c>
      <c r="D292" t="s" s="4">
        <v>1407</v>
      </c>
    </row>
    <row r="293" ht="45.0" customHeight="true">
      <c r="A293" t="s" s="4">
        <v>1304</v>
      </c>
      <c r="B293" t="s" s="4">
        <v>5764</v>
      </c>
      <c r="C293" t="s" s="4">
        <v>5475</v>
      </c>
      <c r="D293" t="s" s="4">
        <v>1407</v>
      </c>
    </row>
    <row r="294" ht="45.0" customHeight="true">
      <c r="A294" t="s" s="4">
        <v>1306</v>
      </c>
      <c r="B294" t="s" s="4">
        <v>5765</v>
      </c>
      <c r="C294" t="s" s="4">
        <v>5475</v>
      </c>
      <c r="D294" t="s" s="4">
        <v>1407</v>
      </c>
    </row>
    <row r="295" ht="45.0" customHeight="true">
      <c r="A295" t="s" s="4">
        <v>1308</v>
      </c>
      <c r="B295" t="s" s="4">
        <v>5766</v>
      </c>
      <c r="C295" t="s" s="4">
        <v>5475</v>
      </c>
      <c r="D295" t="s" s="4">
        <v>1407</v>
      </c>
    </row>
    <row r="296" ht="45.0" customHeight="true">
      <c r="A296" t="s" s="4">
        <v>1310</v>
      </c>
      <c r="B296" t="s" s="4">
        <v>5767</v>
      </c>
      <c r="C296" t="s" s="4">
        <v>5475</v>
      </c>
      <c r="D296" t="s" s="4">
        <v>1407</v>
      </c>
    </row>
    <row r="297" ht="45.0" customHeight="true">
      <c r="A297" t="s" s="4">
        <v>1312</v>
      </c>
      <c r="B297" t="s" s="4">
        <v>5768</v>
      </c>
      <c r="C297" t="s" s="4">
        <v>5475</v>
      </c>
      <c r="D297" t="s" s="4">
        <v>1407</v>
      </c>
    </row>
    <row r="298" ht="45.0" customHeight="true">
      <c r="A298" t="s" s="4">
        <v>1314</v>
      </c>
      <c r="B298" t="s" s="4">
        <v>5769</v>
      </c>
      <c r="C298" t="s" s="4">
        <v>5475</v>
      </c>
      <c r="D298" t="s" s="4">
        <v>1407</v>
      </c>
    </row>
    <row r="299" ht="45.0" customHeight="true">
      <c r="A299" t="s" s="4">
        <v>1316</v>
      </c>
      <c r="B299" t="s" s="4">
        <v>5770</v>
      </c>
      <c r="C299" t="s" s="4">
        <v>5475</v>
      </c>
      <c r="D299" t="s" s="4">
        <v>1407</v>
      </c>
    </row>
    <row r="300" ht="45.0" customHeight="true">
      <c r="A300" t="s" s="4">
        <v>1318</v>
      </c>
      <c r="B300" t="s" s="4">
        <v>5771</v>
      </c>
      <c r="C300" t="s" s="4">
        <v>5475</v>
      </c>
      <c r="D300" t="s" s="4">
        <v>1407</v>
      </c>
    </row>
    <row r="301" ht="45.0" customHeight="true">
      <c r="A301" t="s" s="4">
        <v>1320</v>
      </c>
      <c r="B301" t="s" s="4">
        <v>5772</v>
      </c>
      <c r="C301" t="s" s="4">
        <v>5475</v>
      </c>
      <c r="D301" t="s" s="4">
        <v>1407</v>
      </c>
    </row>
    <row r="302" ht="45.0" customHeight="true">
      <c r="A302" t="s" s="4">
        <v>1322</v>
      </c>
      <c r="B302" t="s" s="4">
        <v>5773</v>
      </c>
      <c r="C302" t="s" s="4">
        <v>5475</v>
      </c>
      <c r="D302" t="s" s="4">
        <v>1407</v>
      </c>
    </row>
    <row r="303" ht="45.0" customHeight="true">
      <c r="A303" t="s" s="4">
        <v>1324</v>
      </c>
      <c r="B303" t="s" s="4">
        <v>5774</v>
      </c>
      <c r="C303" t="s" s="4">
        <v>5475</v>
      </c>
      <c r="D303" t="s" s="4">
        <v>1407</v>
      </c>
    </row>
    <row r="304" ht="45.0" customHeight="true">
      <c r="A304" t="s" s="4">
        <v>1326</v>
      </c>
      <c r="B304" t="s" s="4">
        <v>5775</v>
      </c>
      <c r="C304" t="s" s="4">
        <v>5475</v>
      </c>
      <c r="D304" t="s" s="4">
        <v>1407</v>
      </c>
    </row>
    <row r="305" ht="45.0" customHeight="true">
      <c r="A305" t="s" s="4">
        <v>1328</v>
      </c>
      <c r="B305" t="s" s="4">
        <v>5776</v>
      </c>
      <c r="C305" t="s" s="4">
        <v>5475</v>
      </c>
      <c r="D305" t="s" s="4">
        <v>1407</v>
      </c>
    </row>
    <row r="306" ht="45.0" customHeight="true">
      <c r="A306" t="s" s="4">
        <v>1330</v>
      </c>
      <c r="B306" t="s" s="4">
        <v>5777</v>
      </c>
      <c r="C306" t="s" s="4">
        <v>5475</v>
      </c>
      <c r="D306" t="s" s="4">
        <v>1407</v>
      </c>
    </row>
    <row r="307" ht="45.0" customHeight="true">
      <c r="A307" t="s" s="4">
        <v>1332</v>
      </c>
      <c r="B307" t="s" s="4">
        <v>5778</v>
      </c>
      <c r="C307" t="s" s="4">
        <v>5475</v>
      </c>
      <c r="D307" t="s" s="4">
        <v>1407</v>
      </c>
    </row>
    <row r="308" ht="45.0" customHeight="true">
      <c r="A308" t="s" s="4">
        <v>1334</v>
      </c>
      <c r="B308" t="s" s="4">
        <v>5779</v>
      </c>
      <c r="C308" t="s" s="4">
        <v>5475</v>
      </c>
      <c r="D308" t="s" s="4">
        <v>1407</v>
      </c>
    </row>
    <row r="309" ht="45.0" customHeight="true">
      <c r="A309" t="s" s="4">
        <v>1336</v>
      </c>
      <c r="B309" t="s" s="4">
        <v>5780</v>
      </c>
      <c r="C309" t="s" s="4">
        <v>5475</v>
      </c>
      <c r="D309" t="s" s="4">
        <v>1407</v>
      </c>
    </row>
    <row r="310" ht="45.0" customHeight="true">
      <c r="A310" t="s" s="4">
        <v>1338</v>
      </c>
      <c r="B310" t="s" s="4">
        <v>5781</v>
      </c>
      <c r="C310" t="s" s="4">
        <v>5475</v>
      </c>
      <c r="D310" t="s" s="4">
        <v>1407</v>
      </c>
    </row>
    <row r="311" ht="45.0" customHeight="true">
      <c r="A311" t="s" s="4">
        <v>1340</v>
      </c>
      <c r="B311" t="s" s="4">
        <v>5782</v>
      </c>
      <c r="C311" t="s" s="4">
        <v>5475</v>
      </c>
      <c r="D311" t="s" s="4">
        <v>1407</v>
      </c>
    </row>
    <row r="312" ht="45.0" customHeight="true">
      <c r="A312" t="s" s="4">
        <v>1342</v>
      </c>
      <c r="B312" t="s" s="4">
        <v>5783</v>
      </c>
      <c r="C312" t="s" s="4">
        <v>5475</v>
      </c>
      <c r="D312" t="s" s="4">
        <v>1407</v>
      </c>
    </row>
    <row r="313" ht="45.0" customHeight="true">
      <c r="A313" t="s" s="4">
        <v>1344</v>
      </c>
      <c r="B313" t="s" s="4">
        <v>5784</v>
      </c>
      <c r="C313" t="s" s="4">
        <v>5475</v>
      </c>
      <c r="D313" t="s" s="4">
        <v>1407</v>
      </c>
    </row>
    <row r="314" ht="45.0" customHeight="true">
      <c r="A314" t="s" s="4">
        <v>1346</v>
      </c>
      <c r="B314" t="s" s="4">
        <v>5785</v>
      </c>
      <c r="C314" t="s" s="4">
        <v>5475</v>
      </c>
      <c r="D314" t="s" s="4">
        <v>1407</v>
      </c>
    </row>
    <row r="315" ht="45.0" customHeight="true">
      <c r="A315" t="s" s="4">
        <v>1348</v>
      </c>
      <c r="B315" t="s" s="4">
        <v>5786</v>
      </c>
      <c r="C315" t="s" s="4">
        <v>5475</v>
      </c>
      <c r="D315" t="s" s="4">
        <v>1407</v>
      </c>
    </row>
    <row r="316" ht="45.0" customHeight="true">
      <c r="A316" t="s" s="4">
        <v>1350</v>
      </c>
      <c r="B316" t="s" s="4">
        <v>5787</v>
      </c>
      <c r="C316" t="s" s="4">
        <v>5475</v>
      </c>
      <c r="D316" t="s" s="4">
        <v>1407</v>
      </c>
    </row>
    <row r="317" ht="45.0" customHeight="true">
      <c r="A317" t="s" s="4">
        <v>1352</v>
      </c>
      <c r="B317" t="s" s="4">
        <v>5788</v>
      </c>
      <c r="C317" t="s" s="4">
        <v>5475</v>
      </c>
      <c r="D317" t="s" s="4">
        <v>1407</v>
      </c>
    </row>
    <row r="318" ht="45.0" customHeight="true">
      <c r="A318" t="s" s="4">
        <v>1354</v>
      </c>
      <c r="B318" t="s" s="4">
        <v>5789</v>
      </c>
      <c r="C318" t="s" s="4">
        <v>5475</v>
      </c>
      <c r="D318" t="s" s="4">
        <v>1407</v>
      </c>
    </row>
    <row r="319" ht="45.0" customHeight="true">
      <c r="A319" t="s" s="4">
        <v>1356</v>
      </c>
      <c r="B319" t="s" s="4">
        <v>5790</v>
      </c>
      <c r="C319" t="s" s="4">
        <v>5475</v>
      </c>
      <c r="D319" t="s" s="4">
        <v>1407</v>
      </c>
    </row>
    <row r="320" ht="45.0" customHeight="true">
      <c r="A320" t="s" s="4">
        <v>1358</v>
      </c>
      <c r="B320" t="s" s="4">
        <v>5791</v>
      </c>
      <c r="C320" t="s" s="4">
        <v>5475</v>
      </c>
      <c r="D320" t="s" s="4">
        <v>1407</v>
      </c>
    </row>
    <row r="321" ht="45.0" customHeight="true">
      <c r="A321" t="s" s="4">
        <v>1360</v>
      </c>
      <c r="B321" t="s" s="4">
        <v>5792</v>
      </c>
      <c r="C321" t="s" s="4">
        <v>5475</v>
      </c>
      <c r="D321" t="s" s="4">
        <v>1407</v>
      </c>
    </row>
    <row r="322" ht="45.0" customHeight="true">
      <c r="A322" t="s" s="4">
        <v>1362</v>
      </c>
      <c r="B322" t="s" s="4">
        <v>5793</v>
      </c>
      <c r="C322" t="s" s="4">
        <v>5475</v>
      </c>
      <c r="D322" t="s" s="4">
        <v>1407</v>
      </c>
    </row>
    <row r="323" ht="45.0" customHeight="true">
      <c r="A323" t="s" s="4">
        <v>1364</v>
      </c>
      <c r="B323" t="s" s="4">
        <v>5794</v>
      </c>
      <c r="C323" t="s" s="4">
        <v>5475</v>
      </c>
      <c r="D323" t="s" s="4">
        <v>1407</v>
      </c>
    </row>
    <row r="324" ht="45.0" customHeight="true">
      <c r="A324" t="s" s="4">
        <v>1366</v>
      </c>
      <c r="B324" t="s" s="4">
        <v>5795</v>
      </c>
      <c r="C324" t="s" s="4">
        <v>5475</v>
      </c>
      <c r="D324" t="s" s="4">
        <v>1407</v>
      </c>
    </row>
    <row r="325" ht="45.0" customHeight="true">
      <c r="A325" t="s" s="4">
        <v>1368</v>
      </c>
      <c r="B325" t="s" s="4">
        <v>5796</v>
      </c>
      <c r="C325" t="s" s="4">
        <v>5475</v>
      </c>
      <c r="D325" t="s" s="4">
        <v>1407</v>
      </c>
    </row>
    <row r="326" ht="45.0" customHeight="true">
      <c r="A326" t="s" s="4">
        <v>1370</v>
      </c>
      <c r="B326" t="s" s="4">
        <v>5797</v>
      </c>
      <c r="C326" t="s" s="4">
        <v>5475</v>
      </c>
      <c r="D326" t="s" s="4">
        <v>1407</v>
      </c>
    </row>
    <row r="327" ht="45.0" customHeight="true">
      <c r="A327" t="s" s="4">
        <v>1372</v>
      </c>
      <c r="B327" t="s" s="4">
        <v>5798</v>
      </c>
      <c r="C327" t="s" s="4">
        <v>5475</v>
      </c>
      <c r="D327" t="s" s="4">
        <v>1407</v>
      </c>
    </row>
    <row r="328" ht="45.0" customHeight="true">
      <c r="A328" t="s" s="4">
        <v>1374</v>
      </c>
      <c r="B328" t="s" s="4">
        <v>5799</v>
      </c>
      <c r="C328" t="s" s="4">
        <v>5475</v>
      </c>
      <c r="D328" t="s" s="4">
        <v>1407</v>
      </c>
    </row>
    <row r="329" ht="45.0" customHeight="true">
      <c r="A329" t="s" s="4">
        <v>1376</v>
      </c>
      <c r="B329" t="s" s="4">
        <v>5800</v>
      </c>
      <c r="C329" t="s" s="4">
        <v>5475</v>
      </c>
      <c r="D329" t="s" s="4">
        <v>1407</v>
      </c>
    </row>
    <row r="330" ht="45.0" customHeight="true">
      <c r="A330" t="s" s="4">
        <v>1378</v>
      </c>
      <c r="B330" t="s" s="4">
        <v>5801</v>
      </c>
      <c r="C330" t="s" s="4">
        <v>5475</v>
      </c>
      <c r="D330" t="s" s="4">
        <v>1407</v>
      </c>
    </row>
    <row r="331" ht="45.0" customHeight="true">
      <c r="A331" t="s" s="4">
        <v>1380</v>
      </c>
      <c r="B331" t="s" s="4">
        <v>5802</v>
      </c>
      <c r="C331" t="s" s="4">
        <v>5475</v>
      </c>
      <c r="D331" t="s" s="4">
        <v>1407</v>
      </c>
    </row>
    <row r="332" ht="45.0" customHeight="true">
      <c r="A332" t="s" s="4">
        <v>1382</v>
      </c>
      <c r="B332" t="s" s="4">
        <v>5803</v>
      </c>
      <c r="C332" t="s" s="4">
        <v>5475</v>
      </c>
      <c r="D332" t="s" s="4">
        <v>1407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2026-09-12T06:17:33Z</dcterms:created>
  <dc:creator>Apache POI</dc:creator>
</cp:coreProperties>
</file>